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media/image53.jpeg" ContentType="image/jpeg"/>
  <Override PartName="/xl/media/image1.jpeg" ContentType="image/jpeg"/>
  <Override PartName="/xl/media/image54.jpeg" ContentType="image/jpeg"/>
  <Override PartName="/xl/media/image2.jpeg" ContentType="image/jpeg"/>
  <Override PartName="/xl/media/image55.jpeg" ContentType="image/jpeg"/>
  <Override PartName="/xl/media/image3.jpeg" ContentType="image/jpeg"/>
  <Override PartName="/xl/media/image56.jpeg" ContentType="image/jpeg"/>
  <Override PartName="/xl/media/image4.jpeg" ContentType="image/jpeg"/>
  <Override PartName="/xl/media/image5.tif" ContentType="image/tiff"/>
  <Override PartName="/xl/media/image6.jpeg" ContentType="image/jpeg"/>
  <Override PartName="/xl/media/image58.jpeg" ContentType="image/jpeg"/>
  <Override PartName="/xl/media/image7.jpeg" ContentType="image/jpeg"/>
  <Override PartName="/xl/media/image59.jpeg" ContentType="image/jpeg"/>
  <Override PartName="/xl/media/image8.jpeg" ContentType="image/jpeg"/>
  <Override PartName="/xl/media/image9.jpeg" ContentType="image/jpeg"/>
  <Override PartName="/xl/media/image10.jpeg" ContentType="image/jpeg"/>
  <Override PartName="/xl/media/image11.jpeg" ContentType="image/jpeg"/>
  <Override PartName="/xl/media/image12.jpeg" ContentType="image/jpeg"/>
  <Override PartName="/xl/media/image13.jpeg" ContentType="image/jpeg"/>
  <Override PartName="/xl/media/image14.jpeg" ContentType="image/jpeg"/>
  <Override PartName="/xl/media/image15.jpeg" ContentType="image/jpeg"/>
  <Override PartName="/xl/media/image16.jpeg" ContentType="image/jpeg"/>
  <Override PartName="/xl/media/image17.jpeg" ContentType="image/jpeg"/>
  <Override PartName="/xl/media/image18.jpeg" ContentType="image/jpeg"/>
  <Override PartName="/xl/media/image19.jpeg" ContentType="image/jpeg"/>
  <Override PartName="/xl/media/image20.jpeg" ContentType="image/jpeg"/>
  <Override PartName="/xl/media/image21.jpeg" ContentType="image/jpeg"/>
  <Override PartName="/xl/media/image22.jpeg" ContentType="image/jpeg"/>
  <Override PartName="/xl/media/image23.jpeg" ContentType="image/jpeg"/>
  <Override PartName="/xl/media/image24.jpeg" ContentType="image/jpeg"/>
  <Override PartName="/xl/media/image25.jpeg" ContentType="image/jpeg"/>
  <Override PartName="/xl/media/image26.jpeg" ContentType="image/jpeg"/>
  <Override PartName="/xl/media/image27.jpeg" ContentType="image/jpeg"/>
  <Override PartName="/xl/media/image28.jpeg" ContentType="image/jpeg"/>
  <Override PartName="/xl/media/image29.jpeg" ContentType="image/jpeg"/>
  <Override PartName="/xl/media/image30.jpeg" ContentType="image/jpeg"/>
  <Override PartName="/xl/media/image31.jpeg" ContentType="image/jpeg"/>
  <Override PartName="/xl/media/image32.jpeg" ContentType="image/jpeg"/>
  <Override PartName="/xl/media/image33.jpeg" ContentType="image/jpeg"/>
  <Override PartName="/xl/media/image34.jpeg" ContentType="image/jpeg"/>
  <Override PartName="/xl/media/image35.jpeg" ContentType="image/jpeg"/>
  <Override PartName="/xl/media/image36.jpeg" ContentType="image/jpeg"/>
  <Override PartName="/xl/media/image37.jpeg" ContentType="image/jpeg"/>
  <Override PartName="/xl/media/image38.jpeg" ContentType="image/jpeg"/>
  <Override PartName="/xl/media/image39.jpeg" ContentType="image/jpeg"/>
  <Override PartName="/xl/media/image40.jpeg" ContentType="image/jpeg"/>
  <Override PartName="/xl/media/image41.jpeg" ContentType="image/jpeg"/>
  <Override PartName="/xl/media/image42.jpeg" ContentType="image/jpeg"/>
  <Override PartName="/xl/media/image43.jpeg" ContentType="image/jpeg"/>
  <Override PartName="/xl/media/image44.jpeg" ContentType="image/jpeg"/>
  <Override PartName="/xl/media/image45.jpeg" ContentType="image/jpeg"/>
  <Override PartName="/xl/media/image46.jpeg" ContentType="image/jpeg"/>
  <Override PartName="/xl/media/image47.jpeg" ContentType="image/jpeg"/>
  <Override PartName="/xl/media/image48.jpeg" ContentType="image/jpeg"/>
  <Override PartName="/xl/media/image49.jpeg" ContentType="image/jpeg"/>
  <Override PartName="/xl/media/image50.jpeg" ContentType="image/jpeg"/>
  <Override PartName="/xl/media/image51.jpeg" ContentType="image/jpeg"/>
  <Override PartName="/xl/media/image52.jpeg" ContentType="image/jpeg"/>
  <Override PartName="/xl/media/image57.jpeg" ContentType="image/jpeg"/>
  <Override PartName="/xl/media/image60.jpeg" ContentType="image/jpeg"/>
  <Override PartName="/xl/media/image61.jpeg" ContentType="image/jpeg"/>
  <Override PartName="/xl/media/image62.jpeg" ContentType="image/jpeg"/>
  <Override PartName="/xl/media/image63.jpeg" ContentType="image/jpeg"/>
  <Override PartName="/xl/media/image64.jpeg" ContentType="image/jpe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rkusz1" sheetId="1" state="visible" r:id="rId2"/>
  </sheets>
  <definedNames>
    <definedName function="false" hidden="false" localSheetId="0" name="_xlnm.Print_Area" vbProcedure="false">Arkusz1!$A$1:$F$66</definedName>
    <definedName function="false" hidden="true" localSheetId="0" name="_xlnm._FilterDatabase" vbProcedure="false">Arkusz1!$A$2:$G$51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<sst xmlns="http://schemas.openxmlformats.org/spreadsheetml/2006/main" count="240" uniqueCount="195">
  <si>
    <t xml:space="preserve">AMEET - OFERTA WALENTYNKI 2021</t>
  </si>
  <si>
    <t xml:space="preserve">OKŁADKA</t>
  </si>
  <si>
    <t xml:space="preserve">UWAGI</t>
  </si>
  <si>
    <t xml:space="preserve">SYMBOL AMEET</t>
  </si>
  <si>
    <t xml:space="preserve">TYTUŁ</t>
  </si>
  <si>
    <t xml:space="preserve">EAN</t>
  </si>
  <si>
    <t xml:space="preserve">OPIS</t>
  </si>
  <si>
    <t xml:space="preserve">TYTUŁ WALENTYNKOWY                 2021-01</t>
  </si>
  <si>
    <t xml:space="preserve">TEM-1101</t>
  </si>
  <si>
    <t xml:space="preserve">BARBIE. WSZYSTKO, CO KOCHAM</t>
  </si>
  <si>
    <t xml:space="preserve">Książka do kolorowania z zadaniami i naklejkami
• książki z ciekawymi zadaniami i najklejkami
• wspaniała zabawa dla wielbicieli kolorowanek 
• książa rozwija sprawność manualną i koordynację wzrokowo - ruchową dziecka
• pobudzaja kreatywność i zachęca do rysowania, kolorowania</t>
  </si>
  <si>
    <t xml:space="preserve">TEM-9101</t>
  </si>
  <si>
    <t xml:space="preserve">MINNIE. MOC SERDUSZEK</t>
  </si>
  <si>
    <t xml:space="preserve">TYTUŁ WALENTYNKOWY             </t>
  </si>
  <si>
    <t xml:space="preserve">PDG-2</t>
  </si>
  <si>
    <t xml:space="preserve">DISNEY CLASSIC.  HISTORIE MIŁOSNE. KOLOROWANKI ARTYSTYCZNE</t>
  </si>
  <si>
    <t xml:space="preserve">Kolorowanka artystyczne
128 stron I 290 x 205 mm I oprawa miękka</t>
  </si>
  <si>
    <t xml:space="preserve">2021-01</t>
  </si>
  <si>
    <t xml:space="preserve">NAK-1401</t>
  </si>
  <si>
    <t xml:space="preserve">BARBIE DREAMTOPIA. NAKLEJAM I KOLORUJĘ</t>
  </si>
  <si>
    <t xml:space="preserve">Książka do kolorowania z naklejkami
• adresowana do dzieci w wieku przedszkolnym
• książka łącząca kolorowanie i naklejanie
• ćwiczenie sprawności manualnej i koordynacji wzrokowo-ruchowej
• barwne naklejki stanowią wzór do kolorowania obrazków
32 strony I 205 x 290 mm I oprawa miękka</t>
  </si>
  <si>
    <t xml:space="preserve">SDLB-1101</t>
  </si>
  <si>
    <t xml:space="preserve">BARBIE. BROKATOWE UBIERANKI</t>
  </si>
  <si>
    <t xml:space="preserve">Książka z zadaniami i brokatowymi naklejkami
• atrakcyjna forma zadań dla wszystkich fanek projektowania
•  kreatywna zabawa w świecie ulubionych bohaterek
• tworzenie stylizacji na różne okazje za pomocą brokatowych naklejek
• poziom trudności dostosowany do wieku dziecka (4–7 lat)
• 2 arkusze brokatowych naklejek</t>
  </si>
  <si>
    <t xml:space="preserve">SDLB-9101</t>
  </si>
  <si>
    <t xml:space="preserve">DISNEY KSIĘŻNICZKA. BROKATOWE UBIERANKI</t>
  </si>
  <si>
    <t xml:space="preserve">LNC-6202S1</t>
  </si>
  <si>
    <t xml:space="preserve">LEGO JURASSIC WORLD. SPOTKANIE W DŻUNGLI</t>
  </si>
  <si>
    <t xml:space="preserve">Książka z zadaniami, komiksami oraz minifigurką LEGO® 
• bestsellerowa seria doskonale znana nie tylko fanom budowania
• pełne przygód i humoru komiksy
• ciekawe zadania, łamigłówki i labirynty
• gratka dla wszystkich kolekcjonerów – minifigurka LEGO® 
32 strony I 205 x 290 mm I oprawa miękka</t>
  </si>
  <si>
    <t xml:space="preserve">LNC-6721Y</t>
  </si>
  <si>
    <t xml:space="preserve">LEGO NINJAGO. GARMADON: DOBRY CZY ZŁY?</t>
  </si>
  <si>
    <t xml:space="preserve">Książka z zadaniami, opowiadaniem, komiksami oraz minifigurką LEGO®
• nowe przygody ze świata LEGO® NINJAGO®
• kolejny tytuł z bestsellerowej serii doskonale znanej nie tylko fanom budowania
• książka łącząca różne aktywności: czytanie i rozwiązywanie zadań
• gratka dla wszystkich kolekcjonerów – minifigurka Garmadona
32 strony I 205 x 288mm I oprawa miękka</t>
  </si>
  <si>
    <t xml:space="preserve">2020-10</t>
  </si>
  <si>
    <t xml:space="preserve">MWN-1401</t>
  </si>
  <si>
    <t xml:space="preserve">BARBIE DREAMTOPIA. MALUJĘ WODĄ. Malowanka niespodzianka</t>
  </si>
  <si>
    <t xml:space="preserve">Malowanka wodna
• zabawa odpowiednia dla młodszych dzieci
• prosta formuła pierwszej zabawy w kolorowanie wymagająca jedynie pędzelka i wody
• duże ilustracje z ulubionymi bohaterami
• dzięki perforacji obrazki można łatwo wyjąć z książki i ozdobić nimi pokój
24 strony | 240 × 330 mm | oprawa miękka</t>
  </si>
  <si>
    <t xml:space="preserve">NA-1401</t>
  </si>
  <si>
    <t xml:space="preserve">BARBIE DREAMTOPIA. KOLOROWANKA Z NAKLEJKAMI</t>
  </si>
  <si>
    <t xml:space="preserve">Książka do kolorowania z naklejkami
• barwne naklejki stanowią wzór do kolorowania obrazków
• ćwiczenie sprawności manualnej i koordynacji wzrokowo-ruchowej
• 2 strony naklejek
16 stron I 205 x 290 mm I oprawa miękka</t>
  </si>
  <si>
    <t xml:space="preserve">NAT-1102</t>
  </si>
  <si>
    <t xml:space="preserve">BARBIE. ZDROWIE I URODA</t>
  </si>
  <si>
    <t xml:space="preserve">Książki aktywizujące z zdaniami i naklejkami •  dzięki Barbie™ każde dziecko się przekona,
jak na co dzień dbać o zdrowie
• zabawę urozmaicą ciekawe zadania i naklejki (2 strony)
24 strony | 205 × 288 mm | oprawa miękka</t>
  </si>
  <si>
    <t xml:space="preserve">OLFX-1301</t>
  </si>
  <si>
    <t xml:space="preserve">ENCHANTIMALS. ZIMOWE ZABAWY</t>
  </si>
  <si>
    <t xml:space="preserve">Książka z zadaniami edukacyjnymi i naklejkami 
• zabawa w Zaczrowanym Lesie
• rozpoznawanie kolorów, kształtów, liter i cyfr
• różnorodne zadania: liczenie, porównywanie, rysowanie po śladzie, kolorowanie
• ćwiczenie spostrzegawczości i umiejętności manualnych
16 stron | 205 x 288 mm | oprawa miękka </t>
  </si>
  <si>
    <t xml:space="preserve">SDU-1401</t>
  </si>
  <si>
    <t xml:space="preserve">BARBIE DREAMTOPIA. UBIERANKI NAKLEJANKI</t>
  </si>
  <si>
    <t xml:space="preserve">Książka z zadaniami i brokatowymi naklejkami
• fantastyczne zadania, mnóstwo naklejek, projektowanie strojów na różne okazje
• kreatywna zabawa w towarzystwie ulubionych bohaterek
• poziom trudności dostosowany do wieku dziecka
24 strony | 202 × 288 mm | oprawa miękka</t>
  </si>
  <si>
    <t xml:space="preserve">SDU-9105</t>
  </si>
  <si>
    <t xml:space="preserve">KRAINA LODU II. UBIERANKI NAKLEJANKI</t>
  </si>
  <si>
    <t xml:space="preserve">2020-09</t>
  </si>
  <si>
    <t xml:space="preserve">KOL-1401</t>
  </si>
  <si>
    <t xml:space="preserve">BARBIE DREAMTOPIA. MEGAKOLOROWANKA</t>
  </si>
  <si>
    <t xml:space="preserve">Książka do kolorowania z naklejkami
• bardzo duży format ułatwia swobodne kolorowanie
• 1 strona naklejek, które można pokolorować według własnego pomysłu
• perforacja ułatwia wyrwanie stron i stworzenie unikatowych plakatów
48 stron | 240 × 330 mm | oprawa miękka</t>
  </si>
  <si>
    <t xml:space="preserve">MASK-9102</t>
  </si>
  <si>
    <t xml:space="preserve">MINNIE. SEKRETY PRZYJACIÓŁEK</t>
  </si>
  <si>
    <t xml:space="preserve">Książka z maklejkami i zadaniami
• zabawa rozwijająca kreatywność, wyobraźnię i zmysł artystyczny
• atrakcyjne dodatki
• zadania wspierające rozwój umiejętności manualnych
• ciekawe pomysły i inspiracje do wykorzystania poza książką
16 stron | 205 × 288 mm | oprawa miękka</t>
  </si>
  <si>
    <t xml:space="preserve">NA-9114</t>
  </si>
  <si>
    <t xml:space="preserve">MINNIE. KOLOROWANKA Z NAKLEJKAMI</t>
  </si>
  <si>
    <t xml:space="preserve">SSN-1101</t>
  </si>
  <si>
    <t xml:space="preserve">BARBIE. MOJA SZAFA. ZMAZYWANKI Z NAKLEJKAMI</t>
  </si>
  <si>
    <t xml:space="preserve">Książka ze ścieralnymi stronami i naklejkami wielokrotnego użytku
• zabawa rozwijająca wyobraźnię i kreatywność
• zadania doskonalące sprawność manualną
• ścieralne strony umożliwiają wielokrotne wykonywanie projektów
16 stron | 205 × 288 mm | oprawa miękka</t>
  </si>
  <si>
    <t xml:space="preserve">2020-08</t>
  </si>
  <si>
    <t xml:space="preserve">SDU-1105</t>
  </si>
  <si>
    <t xml:space="preserve">BARBIE. UBIERANKI NAKLEJANKI</t>
  </si>
  <si>
    <t xml:space="preserve">2020-07</t>
  </si>
  <si>
    <t xml:space="preserve">KOL-1201</t>
  </si>
  <si>
    <t xml:space="preserve">BARBIE DREAMHOUSE ADVENTURES. MEGAKOLOROWANKA</t>
  </si>
  <si>
    <t xml:space="preserve">NA-1201</t>
  </si>
  <si>
    <t xml:space="preserve">BARBIE DREAMHOUSE ADVENTURES. KOLOROWANKA Z NAKLEJKAMI</t>
  </si>
  <si>
    <t xml:space="preserve">2020-06</t>
  </si>
  <si>
    <t xml:space="preserve">KOL-1301</t>
  </si>
  <si>
    <t xml:space="preserve">ENCHANTIMALS. MEGAKOLOROWANKA</t>
  </si>
  <si>
    <t xml:space="preserve">2020-04</t>
  </si>
  <si>
    <t xml:space="preserve">NA-1109</t>
  </si>
  <si>
    <t xml:space="preserve">BARBIE. KOLOROWANKA Z NAKLEJKAMI</t>
  </si>
  <si>
    <t xml:space="preserve">NAT-1101</t>
  </si>
  <si>
    <t xml:space="preserve">BARBIE. ZADANIA DLA BYSTRZAKÓW DBAM O ZDROWIE</t>
  </si>
  <si>
    <t xml:space="preserve">Książki aktywizujące z zdaniami i naklejkami
* tematyka bliska dzicku (zdrowie przyroda)
* krótkie, praktyczne porady jak utrwalić dobre nawyki 
* atrakcyjne dla przedszkolaków zadania i łamigłowki
* naklejki do wykorzystania podczas zabawy z książką
• 2 strony naklejek
24 strony | 205 × 288 mm | oprawa miękka</t>
  </si>
  <si>
    <t xml:space="preserve">SN-1301</t>
  </si>
  <si>
    <t xml:space="preserve">ENCHANTIMALS. SCENKI Z NAKLEJKAMI</t>
  </si>
  <si>
    <t xml:space="preserve">Książka z zadaniami i naklejkami
• zabawa z ulubionymi bohaterami
• kolorowe scenki do uzupełniania naklejkami
• ćwiczenie sprawności manualnej i koordynacji wzrokowo-ruchowej
• 8 stron naklejek
16 stron | 205 × 288 mm | oprawa miękka</t>
  </si>
  <si>
    <t xml:space="preserve">2020-03</t>
  </si>
  <si>
    <t xml:space="preserve">SDU-1104</t>
  </si>
  <si>
    <t xml:space="preserve">STJ-1301</t>
  </si>
  <si>
    <t xml:space="preserve">ENCHANTIMALS. BAW SIĘ NAKLEJKAMI</t>
  </si>
  <si>
    <t xml:space="preserve">Książka z zadaniami i naklejkami 
• zabawa z ulubionymi bohaterami
• ciekawe zadania z wykorzystaniem naklejek 
• ćwiczenie spostrzegawczości i sprawności manualnej
16 stron I 205 x 270 mm I oprawa miękka</t>
  </si>
  <si>
    <t xml:space="preserve">2020-01</t>
  </si>
  <si>
    <t xml:space="preserve">NAK-1201</t>
  </si>
  <si>
    <t xml:space="preserve">BARBIE DREAMHOUSE ADVENTURES. NAKLEJAM I KOLORUJĘ</t>
  </si>
  <si>
    <t xml:space="preserve">Książka do kolorowania z naklejkami
• adresowanz do dzieci w wieku przedszkolnym
• książka łączączy kolorowanie i naklejanie
• ćwiczenie sprawności manualnej i koordynacji wzrokowo-ruchowej
• barwne naklejki stanowią wzór do kolorowania obrazków
32 strony I 205 x 290 mm I oprawa miękka</t>
  </si>
  <si>
    <t xml:space="preserve">ROB-1101</t>
  </si>
  <si>
    <t xml:space="preserve">BARBIE. STROJE BARBIE. IMPREZY</t>
  </si>
  <si>
    <t xml:space="preserve">Książka activity dla dziewczynek z naklejkami
• fantastyczne zadania do uzupełniania naklejkami 
• kreatywna zabawa w towarzystwie ulubionych księżniczek ze świata Disneya
• poziom trudności dostosowany do wieku dziecka (4–6 lat)
16 stron I 205 x 288 mm I oprawa miękka</t>
  </si>
  <si>
    <t xml:space="preserve">2019.10</t>
  </si>
  <si>
    <t xml:space="preserve">KOL-9101</t>
  </si>
  <si>
    <t xml:space="preserve">KRAINA LODU II. MEGAKOLOROWANKA</t>
  </si>
  <si>
    <t xml:space="preserve">■ bardzo duży format ułatwia swobodne kolorowanie
■ naklejki można pokolorować według własnego pomysłu i ozdobić nimi obrazki
■ perforacja ułatwia wyrwanie stron i stworzenie unikatowych plakatów</t>
  </si>
  <si>
    <t xml:space="preserve">SDL-1401</t>
  </si>
  <si>
    <t xml:space="preserve">BARBIE DREAMTOPIA. UBRANIA DO NAKLEJANIA</t>
  </si>
  <si>
    <t xml:space="preserve">• atrakcyjna zabawa dla najmłodszych fanek projektowania
• tworzenie stylizacji za pomocą naklejek (8 stron)
• poziom trudności dostosowany do wieku dziecka (4–6 lat)
• dodatkowe meganaklejki do wykorzystania poza książką</t>
  </si>
  <si>
    <t xml:space="preserve">2019.08</t>
  </si>
  <si>
    <t xml:space="preserve">MF-1301</t>
  </si>
  <si>
    <t xml:space="preserve">ENCHANTIMALS.  MALUJ FARBAMI</t>
  </si>
  <si>
    <t xml:space="preserve">* kreatywna zabawa dla przedszkolaków
* duże wyraźnie ilustracje z ulubionymi bohaterami
* prosta formuła wymagająca jedynie pędzelka i wody - paleta farb dostępna w książce</t>
  </si>
  <si>
    <t xml:space="preserve">MF-1401</t>
  </si>
  <si>
    <t xml:space="preserve">BARBIE DREAMTOPIA.  MALUJ FARBAMI</t>
  </si>
  <si>
    <t xml:space="preserve">2019.06</t>
  </si>
  <si>
    <t xml:space="preserve">SF-1101</t>
  </si>
  <si>
    <t xml:space="preserve">BARBIE. WYSZUKIWANKI Z NAKLEJKAMI</t>
  </si>
  <si>
    <t xml:space="preserve">Książka z zadaniami i naklejkami dla przedszkolaków
• zróżnicowane aktywności: zadania typu "szukaj i znajdż", labirynty, różnice, uzupełnianie sekwencji
• zabawa z ulubionymi bohaterami
16 stron I 205 x 288 I oprawa miękka</t>
  </si>
  <si>
    <t xml:space="preserve">STE-1301</t>
  </si>
  <si>
    <t xml:space="preserve">ENCHANTIMALS. JUŻ WIEM!</t>
  </si>
  <si>
    <t xml:space="preserve">Książka edukacyjna z ciekawostkami i naklejkami
• ciekawostki naukowe i wiedza podana w atrakcyjnej formie
• nauka przez zabawę w towarzystwie ulubionych bohaterów
• sposób na rozwijanie pasji i zainteresowań dziecka
• różnorodne zadania i aktywności, w których dziecko może wykorzystać zdobytą wiedzę
• 2 strony naklejek
32 strony | 230 × 260 mm | oprawa miękka</t>
  </si>
  <si>
    <t xml:space="preserve">2019.05</t>
  </si>
  <si>
    <t xml:space="preserve">KOL-1102</t>
  </si>
  <si>
    <t xml:space="preserve">BARBIE. MEGAKOLOROWANKA</t>
  </si>
  <si>
    <t xml:space="preserve">2019.04</t>
  </si>
  <si>
    <t xml:space="preserve">NAK-1301</t>
  </si>
  <si>
    <t xml:space="preserve">ENCHANTIMALS. NAKLEJAM I KOLORUJĘ</t>
  </si>
  <si>
    <t xml:space="preserve">Książki do kolorowania z zadaniami i naklejkami
• seria adresowana do dzieci w wieku przedszkolnym
• książki, które łączą kolorowanie i naklejanie
• rozwijają sprawność manualną i ćwiczą koordynację wzrokowo-ruchową
• wzór w postaci naklejki ułatwia dziecku kolorowanie
 32 strony  I 205 x 290 mm I oprawa miękka</t>
  </si>
  <si>
    <t xml:space="preserve">SDL-1101</t>
  </si>
  <si>
    <t xml:space="preserve">BARBIE. UBRANIA DO NAKLEJANIA</t>
  </si>
  <si>
    <t xml:space="preserve">Książka z naklejkami
• tworzenie scenek oraz strojów za pomocą naklejek (8 stron)
• poziom trudności dostosowany do wieku dziecka (4–6 lat)
• dodatkowe meganaklejki do wykorzystania poza książką
16 stron | 205 × 288 mm | oprawa miękka</t>
  </si>
  <si>
    <t xml:space="preserve">2019.03</t>
  </si>
  <si>
    <t xml:space="preserve">SDU-1301</t>
  </si>
  <si>
    <t xml:space="preserve">ENCHANTIMALS. UBIERANKI, NAKLEJANKI</t>
  </si>
  <si>
    <t xml:space="preserve">ESB-150</t>
  </si>
  <si>
    <t xml:space="preserve">ENCHANTIMALS.  POZNAJMY SIĘ</t>
  </si>
  <si>
    <t xml:space="preserve">Książka-miniprzewodnik z ciekawostkami
• piękne ilustracje zachęcają do lektury
• mnóstwo ciekawostek na temat bohaterek i zwierzątek
• nieduża ilość tekstu i duża czcionka ułatwiają czytanie
 34 strony | 205 × 247 mm | oprawa twarda
</t>
  </si>
  <si>
    <t xml:space="preserve">FNK-150</t>
  </si>
  <si>
    <t xml:space="preserve">ENCHANTIMALS. BAW SIĘ KARTAMI</t>
  </si>
  <si>
    <t xml:space="preserve">Książka z kartami, naklejkami i grami planszowymi
• karty do gry z ulubionymi bohaterami
• fascynujące gry planszowe
• wyklejanki i ciekawe zadania
• naklejki wielokrotnego użytku
24 strony  I 260 x 205 mm I oprawa miękka</t>
  </si>
  <si>
    <t xml:space="preserve">GIRB-1</t>
  </si>
  <si>
    <t xml:space="preserve">KRAINA LODU. DZIEWCZYNKI TO LUBIĄ!</t>
  </si>
  <si>
    <t xml:space="preserve">Książka z zadaniami, stronami do projektowania i naklejkami
• dla dziewczynek w wieku przedszkolnym
• zachęca do rysowania, kolorowania, ozdabiania
• ciekawe zagadki, łamigłówki i wesoła historyjka
40 stron I 190x255 mm I oprawa miękka</t>
  </si>
  <si>
    <t xml:space="preserve">KOL-101</t>
  </si>
  <si>
    <t xml:space="preserve">KOL-150</t>
  </si>
  <si>
    <t xml:space="preserve">MASK-150</t>
  </si>
  <si>
    <t xml:space="preserve">ENCHANTIMALS. WIELKIE ŚWIĘTO</t>
  </si>
  <si>
    <t xml:space="preserve">Książka z maskami  i brokatowymi naklejkami
• zabawa rozwijająca kreatywność, wyobraźnię i zmysł artystyczny
• atrakcyjne dodatki: wypychane maski i brokatowe naklejki
• zadania wspierające rozwój umiejętności manualnych
• ciekawe pomysły i inspiracje do wykorzystania poza książką
16 stron | 205 × 288 mm | oprawa miękka</t>
  </si>
  <si>
    <t xml:space="preserve">NA-69</t>
  </si>
  <si>
    <t xml:space="preserve">MIKI I PRZYJACIELE. KOLOROWANKA Z NAKLEJKAMI</t>
  </si>
  <si>
    <t xml:space="preserve">NEO-101</t>
  </si>
  <si>
    <t xml:space="preserve">BARBIE W ŚWIECIE GIER. NEONOWANKI</t>
  </si>
  <si>
    <t xml:space="preserve">Książka do kolorowania z efektem neonu
• zabawa z ulubionymi bohaterami
• neonowe elementy grafiki inspirują i zachęcają do kolorowania
• łatwe do wyrwania strony, które po pokolorowaniu można oprawić w ramkę
96 stron I 166 x 238 mm I oprawa miękka </t>
  </si>
  <si>
    <t xml:space="preserve">PON-150</t>
  </si>
  <si>
    <t xml:space="preserve">ENCHANTIMALS.  W NASZEJ KRAINIE</t>
  </si>
  <si>
    <t xml:space="preserve">Książka z ciekawostkami, naklejkami, plakatami i mapą
Wspaniała zabawa dla najmłodszych wielbicielek Enchantimals™
• książka z ciekawostkami o krainie Enchantimals i jej zakątkach
• mapa krainy oraz dwustronne plakaty
• zestaw uroczych naklejek do wykorzystania w zabawie
• ćwiczenie spostrzegawczości i sprawności manualnej
16 stron | 235 × 300 mm (plakaty 410 × 576 mm) | oprawa miękka</t>
  </si>
  <si>
    <t xml:space="preserve">SEN-1</t>
  </si>
  <si>
    <t xml:space="preserve">KRAINA LODU. SEKRETNIK ANNA</t>
  </si>
  <si>
    <t xml:space="preserve">Książka w formie pamiętnika
• książka z miejscem na zapiski – forma uwielbiana przez dziewczynki
• znakomity sposób na wyrażanie emocji
• ciekawostki o ulubionych bohaterach, nowe pomysły, quizy, kalendarz do zaznaczania najważniejszych dat
• inspiracja do odkrywania talentów i pasji
94 strony I 145 x 205 mm I oprawa półtwarda</t>
  </si>
  <si>
    <t xml:space="preserve">SN-150</t>
  </si>
  <si>
    <t xml:space="preserve">STD-150</t>
  </si>
  <si>
    <t xml:space="preserve">ENCHANTIMALS.  NOWY DOM</t>
  </si>
  <si>
    <t xml:space="preserve">Pięknie ilustrowana opowieść o poznawaniu nowego miejsca i przyjaciół
• historyjka do czytania dla dziecka i pomoc wychowawcza dla rodzica
• propozycje rozmów oraz wskazówki, jak wesprzeć dziecko w procesie adaptacji
• arkusz barwnych naklejek
20 stron | 250 × 250 mm | oprawa miękka</t>
  </si>
  <si>
    <t xml:space="preserve">LEM-1</t>
  </si>
  <si>
    <t xml:space="preserve">LEGO ICONIC. EMOTIKONY PODBIJAJĄ ŚWIAT</t>
  </si>
  <si>
    <t xml:space="preserve">Książka z zadaniami i naklejkami
• tytuł, który zapewni wiele godzin zabawy
• mnóstwo naklejek wielokrotnego użytku do rozwiązywania zadań i zagadek oraz do dekorowania stron
• książka rozwijająca kreatywność i wyobraźnię
• fotografie swoich naklejkowych kompozycji dziecko może udostępniać za pomocą aplikacji LEGO® Life
 64 strony I 205 x 288 I oprawa miękka</t>
  </si>
  <si>
    <t xml:space="preserve">ALF-9201</t>
  </si>
  <si>
    <t xml:space="preserve">DISNEY MALUCH. LITERKI</t>
  </si>
  <si>
    <t xml:space="preserve">Alfabet dla maluszka
• wspiera dzieci w poznawaniu literek za pomocą prostych wyrazów
• ułatwia przyswajanie alfabetu dzięki prostym rymowankom
• pomaga ćwiczyć spostrzegawczość oraz logiczne myślenie
• twarde strony zapewnią zabawę przez wiele miesięcy
20 stron I 230 x 190 mm I oprawa twarda - TBD</t>
  </si>
  <si>
    <t xml:space="preserve">ALF-9202</t>
  </si>
  <si>
    <t xml:space="preserve">DISNEY MALUCH. CYFERKI</t>
  </si>
  <si>
    <t xml:space="preserve">Cyferki dla maluszka
• wspiera dzieci w poznawaniucyferek 
• ułatwia ich przyswajanie  dzięki prostym rymowankom
• pomaga ćwiczyć spostrzegawczość oraz logiczne myślenie
• twarde strony zapewnią zabawę przez wiele miesięcy
20 stron I 230 x 190 mm I oprawa twarda - TBD</t>
  </si>
  <si>
    <t xml:space="preserve">BAT-450</t>
  </si>
  <si>
    <t xml:space="preserve">LEGO THE BATMAN MOVIE. TO JA, BATMAN! DZIENNIK MROCZNEGO RYCERZA</t>
  </si>
  <si>
    <t xml:space="preserve">Książka w formie dziennika z łamigłówkamiI i naklejkami
 64 strony  I 140x200 mm I oprawa zintegrowana</t>
  </si>
  <si>
    <t xml:space="preserve">BDK-9201</t>
  </si>
  <si>
    <t xml:space="preserve">DISNEY MALUCH. NAKARM MNIE!</t>
  </si>
  <si>
    <t xml:space="preserve">Książeczka z wierszykami, wyciętymi otworami i puzzlami
•  na co ma apetyt Minnie? - książeczka z wesołymi wierszykami pomoże odpowiedzieć na te pytania i zapewni dziecku mnóstwo radości
•  twarde strony z wyciętymi otworami, do których można wrzucać okrągłe puzzelki, zachęcają do aktywności
•  trening i ćwiczenie umiejętności manualnych 
 16 stron I 190 x 190 mm I oprawa twarda </t>
  </si>
  <si>
    <t xml:space="preserve">BDK-9202</t>
  </si>
  <si>
    <t xml:space="preserve">DISNEY MALUCH. CO TU WRZUCIĆ?</t>
  </si>
  <si>
    <t xml:space="preserve">Książeczka z wierszykami, wyciętymi otworami i puzzlami 
•  co wrzucić do pralki? - książeczka z wesołymi wierszykami pomoże odpowiedzieć na te pytania i zapewni dziecku mnóstwo radości
•  twarde strony z wyciętymi otworami, do których można wrzucać okrągłe puzzelki, zachęcają do aktywności
•  trening i ćwiczenie umiejętności manualnych 
 16 stron I 190 x 190 mm I oprawa twarda </t>
  </si>
  <si>
    <t xml:space="preserve">GOL-9101</t>
  </si>
  <si>
    <t xml:space="preserve">DISNEY MIKI. GOL! GOL!</t>
  </si>
  <si>
    <t xml:space="preserve">9788325334918</t>
  </si>
  <si>
    <t xml:space="preserve">Książka dla małych fanów piłki nożnej powstała z okazji Mistrzostw Europy 
• zabawę zapalonym piłkarzom urozmaicą strony z dużymi obrazkami do pkolorowania oraz ciekawe zadania
• 2 strony kolorowych naklejek do wykorzystania w zabawie 
16 stron I 205 x 288 mm I oprawa miękka
</t>
  </si>
  <si>
    <t xml:space="preserve">GOL-9102</t>
  </si>
  <si>
    <t xml:space="preserve">DISNEY MIKI. PIŁKA W GRZE!</t>
  </si>
  <si>
    <t xml:space="preserve">9788325334925</t>
  </si>
  <si>
    <t xml:space="preserve">LSJ-6650</t>
  </si>
  <si>
    <t xml:space="preserve">LEGO DOTS. MÓJ DZIENNIK I… KROPKA!</t>
  </si>
  <si>
    <t xml:space="preserve">Książka w postaci dziennika
• miejsce na uzupełnienie informacji o sobie, rodzinie i przyjaciołach
• strony do kolorowania i rysowania
• ciekawe  zadania i inspiracje do zabawy z książką
96 stron + 8 stron naklejek I 140 x 200 mm I oprawa miękka - TBD</t>
  </si>
  <si>
    <t xml:space="preserve">LSW-6</t>
  </si>
  <si>
    <t xml:space="preserve">LEGO STAR WARS. UPADEK REPUBLIKI</t>
  </si>
  <si>
    <t xml:space="preserve">Książka z zadaniami i naklejkami wielokrotnego użytku
• seria adresowana do fanów naklejek i bohaterów LEGO® Star Wars™
• ciekawostki ze świata LEGO Star Wars
• naklejki umożliwiają swobodną zabawę, np. tworzenie scenek według własnego pomysłu
16 stron I 216 x 280 mm I oprawa miękka </t>
  </si>
  <si>
    <t xml:space="preserve">SAC-6012</t>
  </si>
  <si>
    <t xml:space="preserve">LEGO CITY. MIASTO PRZYGÓD</t>
  </si>
  <si>
    <t xml:space="preserve">Książka z zadaniami i naklejkami wielokrotnego użytku
• ciekawe zadania, quizy i łamigłówki
• mnóstwo naklejek do wykorzystania w książce i tworzenia własnych scenek
 32 strony I 288 x 205 mm I oprawa miękka </t>
  </si>
  <si>
    <t xml:space="preserve">SAM-9201</t>
  </si>
  <si>
    <t xml:space="preserve">DISNEY MALUCH. POJAZDY WÓZ STRAŻACKI</t>
  </si>
  <si>
    <t xml:space="preserve">Pojazdy 
•  seria Pojazdy to wesołe opowiadania dla najmłodszych dzieci
•  ulubieni bohaterowie ze świata Disneya zapraszają na przejażdżkę swoimi niezwykłymi autami i pokazują, jak wygląda dzień w pracy strażaka/budowlańca
10 stron I 230 x 10 mm I oprawa twarda </t>
  </si>
  <si>
    <t xml:space="preserve">SAM-9202</t>
  </si>
  <si>
    <t xml:space="preserve">DISNEY MALUCH. POJAZDY WYWROTKA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</si>
</sst>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_-* #,##0.00\ _z_ł_-;\-* #,##0.00\ _z_ł_-;_-* \-??\ _z_ł_-;_-@_-"/>
    <numFmt numFmtId="166" formatCode="0"/>
    <numFmt numFmtId="167" formatCode="0%"/>
    <numFmt numFmtId="168" formatCode="_-* #,##0.00&quot; zł&quot;_-;\-* #,##0.00&quot; zł&quot;_-;_-* \-??&quot; zł&quot;_-;_-@_-"/>
    <numFmt numFmtId="169" formatCode="@"/>
  </numFmts>
  <fonts count="61">
    <font>
      <sz val="11"/>
      <color rgb="FF000000"/>
      <name val="Calibri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2"/>
      <charset val="238"/>
    </font>
    <font>
      <sz val="10"/>
      <name val="Arial CE"/>
      <family val="0"/>
      <charset val="238"/>
    </font>
    <font>
      <sz val="11"/>
      <color rgb="FF000000"/>
      <name val="Czcionka tekstu podstawowego"/>
      <family val="2"/>
      <charset val="238"/>
    </font>
    <font>
      <sz val="11"/>
      <color rgb="FFFFFFFF"/>
      <name val="Czcionka tekstu podstawowego"/>
      <family val="2"/>
      <charset val="238"/>
    </font>
    <font>
      <sz val="11"/>
      <color rgb="FFFFFFFF"/>
      <name val="Calibri"/>
      <family val="2"/>
      <charset val="238"/>
    </font>
    <font>
      <sz val="11"/>
      <color rgb="FF333399"/>
      <name val="Czcionka tekstu podstawowego"/>
      <family val="2"/>
      <charset val="238"/>
    </font>
    <font>
      <sz val="11"/>
      <color rgb="FF3F3F76"/>
      <name val="Calibri"/>
      <family val="2"/>
      <charset val="238"/>
    </font>
    <font>
      <b val="true"/>
      <sz val="11"/>
      <color rgb="FF333333"/>
      <name val="Czcionka tekstu podstawowego"/>
      <family val="2"/>
      <charset val="238"/>
    </font>
    <font>
      <b val="true"/>
      <sz val="11"/>
      <color rgb="FF3F3F3F"/>
      <name val="Calibri"/>
      <family val="2"/>
      <charset val="238"/>
    </font>
    <font>
      <sz val="11"/>
      <color rgb="FF008000"/>
      <name val="Czcionka tekstu podstawowego"/>
      <family val="2"/>
      <charset val="238"/>
    </font>
    <font>
      <sz val="11"/>
      <color rgb="FF006100"/>
      <name val="Calibri"/>
      <family val="2"/>
      <charset val="238"/>
    </font>
    <font>
      <sz val="11"/>
      <color rgb="FFFF9900"/>
      <name val="Czcionka tekstu podstawowego"/>
      <family val="2"/>
      <charset val="238"/>
    </font>
    <font>
      <sz val="11"/>
      <color rgb="FFFA7D00"/>
      <name val="Calibri"/>
      <family val="2"/>
      <charset val="238"/>
    </font>
    <font>
      <b val="true"/>
      <sz val="11"/>
      <color rgb="FFFFFFFF"/>
      <name val="Czcionka tekstu podstawowego"/>
      <family val="2"/>
      <charset val="238"/>
    </font>
    <font>
      <b val="true"/>
      <sz val="11"/>
      <color rgb="FFFFFFFF"/>
      <name val="Calibri"/>
      <family val="2"/>
      <charset val="238"/>
    </font>
    <font>
      <b val="true"/>
      <sz val="15"/>
      <color rgb="FF003366"/>
      <name val="Czcionka tekstu podstawowego"/>
      <family val="2"/>
      <charset val="238"/>
    </font>
    <font>
      <b val="true"/>
      <sz val="15"/>
      <color rgb="FF44546A"/>
      <name val="Calibri"/>
      <family val="2"/>
      <charset val="238"/>
    </font>
    <font>
      <b val="true"/>
      <sz val="13"/>
      <color rgb="FF003366"/>
      <name val="Czcionka tekstu podstawowego"/>
      <family val="2"/>
      <charset val="238"/>
    </font>
    <font>
      <b val="true"/>
      <sz val="13"/>
      <color rgb="FF44546A"/>
      <name val="Calibri"/>
      <family val="2"/>
      <charset val="238"/>
    </font>
    <font>
      <b val="true"/>
      <sz val="11"/>
      <color rgb="FF003366"/>
      <name val="Czcionka tekstu podstawowego"/>
      <family val="2"/>
      <charset val="238"/>
    </font>
    <font>
      <b val="true"/>
      <sz val="11"/>
      <color rgb="FF44546A"/>
      <name val="Calibri"/>
      <family val="2"/>
      <charset val="238"/>
    </font>
    <font>
      <sz val="11"/>
      <color rgb="FF993300"/>
      <name val="Czcionka tekstu podstawowego"/>
      <family val="2"/>
      <charset val="238"/>
    </font>
    <font>
      <sz val="11"/>
      <color rgb="FF9C6500"/>
      <name val="Calibri"/>
      <family val="2"/>
      <charset val="238"/>
    </font>
    <font>
      <sz val="11"/>
      <color rgb="FF000000"/>
      <name val="Calibri"/>
      <family val="2"/>
      <charset val="1"/>
    </font>
    <font>
      <sz val="8"/>
      <name val="Arial"/>
      <family val="2"/>
      <charset val="238"/>
    </font>
    <font>
      <sz val="10"/>
      <name val="Arial CE"/>
      <family val="2"/>
      <charset val="238"/>
    </font>
    <font>
      <sz val="10"/>
      <name val="Arial Cyr"/>
      <family val="0"/>
      <charset val="204"/>
    </font>
    <font>
      <b val="true"/>
      <sz val="11"/>
      <color rgb="FFFF9900"/>
      <name val="Czcionka tekstu podstawowego"/>
      <family val="2"/>
      <charset val="238"/>
    </font>
    <font>
      <b val="true"/>
      <sz val="11"/>
      <color rgb="FFFA7D00"/>
      <name val="Calibri"/>
      <family val="2"/>
      <charset val="238"/>
    </font>
    <font>
      <sz val="10"/>
      <name val="Arial CE"/>
      <family val="0"/>
      <charset val="1"/>
    </font>
    <font>
      <b val="true"/>
      <sz val="11"/>
      <color rgb="FF000000"/>
      <name val="Czcionka tekstu podstawowego"/>
      <family val="2"/>
      <charset val="238"/>
    </font>
    <font>
      <b val="true"/>
      <sz val="11"/>
      <color rgb="FF000000"/>
      <name val="Calibri"/>
      <family val="2"/>
      <charset val="238"/>
    </font>
    <font>
      <i val="true"/>
      <sz val="11"/>
      <color rgb="FF808080"/>
      <name val="Czcionka tekstu podstawowego"/>
      <family val="2"/>
      <charset val="238"/>
    </font>
    <font>
      <i val="true"/>
      <sz val="11"/>
      <color rgb="FF7F7F7F"/>
      <name val="Calibri"/>
      <family val="2"/>
      <charset val="238"/>
    </font>
    <font>
      <sz val="11"/>
      <color rgb="FFFF0000"/>
      <name val="Czcionka tekstu podstawowego"/>
      <family val="2"/>
      <charset val="238"/>
    </font>
    <font>
      <sz val="11"/>
      <color rgb="FFFF0000"/>
      <name val="Calibri"/>
      <family val="2"/>
      <charset val="238"/>
    </font>
    <font>
      <b val="true"/>
      <sz val="18"/>
      <color rgb="FF003366"/>
      <name val="Cambria"/>
      <family val="2"/>
      <charset val="238"/>
    </font>
    <font>
      <b val="true"/>
      <sz val="18"/>
      <color rgb="FF44546A"/>
      <name val="Calibri Light"/>
      <family val="2"/>
      <charset val="238"/>
    </font>
    <font>
      <sz val="10"/>
      <name val="Mangal"/>
      <family val="2"/>
      <charset val="238"/>
    </font>
    <font>
      <sz val="11"/>
      <color rgb="FF800080"/>
      <name val="Czcionka tekstu podstawowego"/>
      <family val="2"/>
      <charset val="238"/>
    </font>
    <font>
      <sz val="11"/>
      <color rgb="FF9C0006"/>
      <name val="Calibri"/>
      <family val="2"/>
      <charset val="238"/>
    </font>
    <font>
      <sz val="10"/>
      <color rgb="FF000000"/>
      <name val="Calibri"/>
      <family val="2"/>
      <charset val="238"/>
    </font>
    <font>
      <sz val="9"/>
      <color rgb="FF000000"/>
      <name val="Calibri"/>
      <family val="2"/>
      <charset val="238"/>
    </font>
    <font>
      <b val="true"/>
      <sz val="18"/>
      <name val="Arial"/>
      <family val="2"/>
      <charset val="238"/>
    </font>
    <font>
      <b val="true"/>
      <sz val="11"/>
      <name val="Calibri"/>
      <family val="2"/>
      <charset val="238"/>
    </font>
    <font>
      <b val="true"/>
      <sz val="10"/>
      <name val="Calibri"/>
      <family val="2"/>
      <charset val="238"/>
    </font>
    <font>
      <b val="true"/>
      <sz val="9"/>
      <name val="Calibri"/>
      <family val="2"/>
      <charset val="238"/>
    </font>
    <font>
      <b val="true"/>
      <sz val="10"/>
      <color rgb="FF0000FF"/>
      <name val="Calibri"/>
      <family val="2"/>
      <charset val="238"/>
    </font>
    <font>
      <sz val="8"/>
      <color rgb="FF000000"/>
      <name val="Calibri"/>
      <family val="2"/>
      <charset val="238"/>
    </font>
    <font>
      <sz val="9"/>
      <color rgb="FF000000"/>
      <name val="Calibri"/>
      <family val="2"/>
      <charset val="1"/>
    </font>
    <font>
      <sz val="10"/>
      <name val="Calibri"/>
      <family val="2"/>
      <charset val="1"/>
    </font>
    <font>
      <sz val="10"/>
      <name val="Calibri"/>
      <family val="2"/>
      <charset val="238"/>
    </font>
    <font>
      <sz val="8"/>
      <name val="Calibri"/>
      <family val="2"/>
      <charset val="1"/>
    </font>
    <font>
      <sz val="8"/>
      <name val="Calibri"/>
      <family val="2"/>
      <charset val="238"/>
    </font>
    <font>
      <sz val="9"/>
      <name val="Calibri"/>
      <family val="2"/>
      <charset val="238"/>
    </font>
    <font>
      <sz val="9"/>
      <name val="Calibri"/>
      <family val="2"/>
      <charset val="1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CCCCFF"/>
        <bgColor rgb="FFBDD7EE"/>
      </patternFill>
    </fill>
    <fill>
      <patternFill patternType="solid">
        <fgColor rgb="FFDAE3F3"/>
        <bgColor rgb="FFDEEBF7"/>
      </patternFill>
    </fill>
    <fill>
      <patternFill patternType="solid">
        <fgColor rgb="FFFF0000"/>
        <bgColor rgb="FF9C0503"/>
      </patternFill>
    </fill>
    <fill>
      <patternFill patternType="solid">
        <fgColor rgb="FFFFFFFF"/>
        <bgColor rgb="FFF2F2F2"/>
      </patternFill>
    </fill>
  </fills>
  <borders count="3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thin"/>
      <top style="thin"/>
      <bottom style="thin"/>
      <diagonal/>
    </border>
  </borders>
  <cellStyleXfs count="155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</cellStyleXfs>
  <cellXfs count="4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47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8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9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0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1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6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6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2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1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3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27" fillId="0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6" fontId="54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5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53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5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5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6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6" fillId="5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9" fillId="5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9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7" fillId="0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55" fillId="0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5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8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59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60" fillId="0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59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0" fillId="0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9" fontId="53" fillId="5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7" fillId="5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6" fontId="55" fillId="5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9" fillId="5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60" fillId="5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</cellXfs>
  <cellStyles count="3838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0,0&#13;&#10;NA&#13;&#10;" xfId="20"/>
    <cellStyle name="0,0&#13;&#10;NA&#13;&#10; 2" xfId="21"/>
    <cellStyle name="20% - akcent 1 2" xfId="22"/>
    <cellStyle name="20% - akcent 1 2 2" xfId="23"/>
    <cellStyle name="20% - akcent 1 2 2 10" xfId="24"/>
    <cellStyle name="20% - akcent 1 2 2 10 2" xfId="25"/>
    <cellStyle name="20% - akcent 1 2 2 10 2 2" xfId="26"/>
    <cellStyle name="20% - akcent 1 2 2 10 3" xfId="27"/>
    <cellStyle name="20% - akcent 1 2 2 11" xfId="28"/>
    <cellStyle name="20% - akcent 1 2 2 11 2" xfId="29"/>
    <cellStyle name="20% - akcent 1 2 2 11 2 2" xfId="30"/>
    <cellStyle name="20% - akcent 1 2 2 11 3" xfId="31"/>
    <cellStyle name="20% - akcent 1 2 2 12" xfId="32"/>
    <cellStyle name="20% - akcent 1 2 2 12 2" xfId="33"/>
    <cellStyle name="20% - akcent 1 2 2 13" xfId="34"/>
    <cellStyle name="20% - akcent 1 2 2 2" xfId="35"/>
    <cellStyle name="20% - akcent 1 2 2 2 10" xfId="36"/>
    <cellStyle name="20% - akcent 1 2 2 2 10 2" xfId="37"/>
    <cellStyle name="20% - akcent 1 2 2 2 11" xfId="38"/>
    <cellStyle name="20% - akcent 1 2 2 2 2" xfId="39"/>
    <cellStyle name="20% - akcent 1 2 2 2 2 2" xfId="40"/>
    <cellStyle name="20% - akcent 1 2 2 2 2 2 2" xfId="41"/>
    <cellStyle name="20% - akcent 1 2 2 2 2 2 2 2" xfId="42"/>
    <cellStyle name="20% - akcent 1 2 2 2 2 2 2 2 2" xfId="43"/>
    <cellStyle name="20% - akcent 1 2 2 2 2 2 2 2 2 2" xfId="44"/>
    <cellStyle name="20% - akcent 1 2 2 2 2 2 2 2 2 2 2" xfId="45"/>
    <cellStyle name="20% - akcent 1 2 2 2 2 2 2 2 2 2 2 2" xfId="46"/>
    <cellStyle name="20% - akcent 1 2 2 2 2 2 2 2 2 2 3" xfId="47"/>
    <cellStyle name="20% - akcent 1 2 2 2 2 2 2 2 2 3" xfId="48"/>
    <cellStyle name="20% - akcent 1 2 2 2 2 2 2 2 2 3 2" xfId="49"/>
    <cellStyle name="20% - akcent 1 2 2 2 2 2 2 2 2 3 2 2" xfId="50"/>
    <cellStyle name="20% - akcent 1 2 2 2 2 2 2 2 2 3 3" xfId="51"/>
    <cellStyle name="20% - akcent 1 2 2 2 2 2 2 2 2 4" xfId="52"/>
    <cellStyle name="20% - akcent 1 2 2 2 2 2 2 2 2 4 2" xfId="53"/>
    <cellStyle name="20% - akcent 1 2 2 2 2 2 2 2 2 5" xfId="54"/>
    <cellStyle name="20% - akcent 1 2 2 2 2 2 2 2 3" xfId="55"/>
    <cellStyle name="20% - akcent 1 2 2 2 2 2 2 2 3 2" xfId="56"/>
    <cellStyle name="20% - akcent 1 2 2 2 2 2 2 2 3 2 2" xfId="57"/>
    <cellStyle name="20% - akcent 1 2 2 2 2 2 2 2 3 3" xfId="58"/>
    <cellStyle name="20% - akcent 1 2 2 2 2 2 2 2 4" xfId="59"/>
    <cellStyle name="20% - akcent 1 2 2 2 2 2 2 2 4 2" xfId="60"/>
    <cellStyle name="20% - akcent 1 2 2 2 2 2 2 2 4 2 2" xfId="61"/>
    <cellStyle name="20% - akcent 1 2 2 2 2 2 2 2 4 3" xfId="62"/>
    <cellStyle name="20% - akcent 1 2 2 2 2 2 2 2 5" xfId="63"/>
    <cellStyle name="20% - akcent 1 2 2 2 2 2 2 2 5 2" xfId="64"/>
    <cellStyle name="20% - akcent 1 2 2 2 2 2 2 2 6" xfId="65"/>
    <cellStyle name="20% - akcent 1 2 2 2 2 2 2 3" xfId="66"/>
    <cellStyle name="20% - akcent 1 2 2 2 2 2 2 3 2" xfId="67"/>
    <cellStyle name="20% - akcent 1 2 2 2 2 2 2 3 2 2" xfId="68"/>
    <cellStyle name="20% - akcent 1 2 2 2 2 2 2 3 2 2 2" xfId="69"/>
    <cellStyle name="20% - akcent 1 2 2 2 2 2 2 3 2 3" xfId="70"/>
    <cellStyle name="20% - akcent 1 2 2 2 2 2 2 3 3" xfId="71"/>
    <cellStyle name="20% - akcent 1 2 2 2 2 2 2 3 3 2" xfId="72"/>
    <cellStyle name="20% - akcent 1 2 2 2 2 2 2 3 3 2 2" xfId="73"/>
    <cellStyle name="20% - akcent 1 2 2 2 2 2 2 3 3 3" xfId="74"/>
    <cellStyle name="20% - akcent 1 2 2 2 2 2 2 3 4" xfId="75"/>
    <cellStyle name="20% - akcent 1 2 2 2 2 2 2 3 4 2" xfId="76"/>
    <cellStyle name="20% - akcent 1 2 2 2 2 2 2 3 5" xfId="77"/>
    <cellStyle name="20% - akcent 1 2 2 2 2 2 2 4" xfId="78"/>
    <cellStyle name="20% - akcent 1 2 2 2 2 2 2 4 2" xfId="79"/>
    <cellStyle name="20% - akcent 1 2 2 2 2 2 2 4 2 2" xfId="80"/>
    <cellStyle name="20% - akcent 1 2 2 2 2 2 2 4 3" xfId="81"/>
    <cellStyle name="20% - akcent 1 2 2 2 2 2 2 5" xfId="82"/>
    <cellStyle name="20% - akcent 1 2 2 2 2 2 2 5 2" xfId="83"/>
    <cellStyle name="20% - akcent 1 2 2 2 2 2 2 5 2 2" xfId="84"/>
    <cellStyle name="20% - akcent 1 2 2 2 2 2 2 5 3" xfId="85"/>
    <cellStyle name="20% - akcent 1 2 2 2 2 2 2 6" xfId="86"/>
    <cellStyle name="20% - akcent 1 2 2 2 2 2 2 6 2" xfId="87"/>
    <cellStyle name="20% - akcent 1 2 2 2 2 2 2 7" xfId="88"/>
    <cellStyle name="20% - akcent 1 2 2 2 2 2 3" xfId="89"/>
    <cellStyle name="20% - akcent 1 2 2 2 2 2 3 2" xfId="90"/>
    <cellStyle name="20% - akcent 1 2 2 2 2 2 3 2 2" xfId="91"/>
    <cellStyle name="20% - akcent 1 2 2 2 2 2 3 2 2 2" xfId="92"/>
    <cellStyle name="20% - akcent 1 2 2 2 2 2 3 2 2 2 2" xfId="93"/>
    <cellStyle name="20% - akcent 1 2 2 2 2 2 3 2 2 3" xfId="94"/>
    <cellStyle name="20% - akcent 1 2 2 2 2 2 3 2 3" xfId="95"/>
    <cellStyle name="20% - akcent 1 2 2 2 2 2 3 2 3 2" xfId="96"/>
    <cellStyle name="20% - akcent 1 2 2 2 2 2 3 2 3 2 2" xfId="97"/>
    <cellStyle name="20% - akcent 1 2 2 2 2 2 3 2 3 3" xfId="98"/>
    <cellStyle name="20% - akcent 1 2 2 2 2 2 3 2 4" xfId="99"/>
    <cellStyle name="20% - akcent 1 2 2 2 2 2 3 2 4 2" xfId="100"/>
    <cellStyle name="20% - akcent 1 2 2 2 2 2 3 2 5" xfId="101"/>
    <cellStyle name="20% - akcent 1 2 2 2 2 2 3 3" xfId="102"/>
    <cellStyle name="20% - akcent 1 2 2 2 2 2 3 3 2" xfId="103"/>
    <cellStyle name="20% - akcent 1 2 2 2 2 2 3 3 2 2" xfId="104"/>
    <cellStyle name="20% - akcent 1 2 2 2 2 2 3 3 3" xfId="105"/>
    <cellStyle name="20% - akcent 1 2 2 2 2 2 3 4" xfId="106"/>
    <cellStyle name="20% - akcent 1 2 2 2 2 2 3 4 2" xfId="107"/>
    <cellStyle name="20% - akcent 1 2 2 2 2 2 3 4 2 2" xfId="108"/>
    <cellStyle name="20% - akcent 1 2 2 2 2 2 3 4 3" xfId="109"/>
    <cellStyle name="20% - akcent 1 2 2 2 2 2 3 5" xfId="110"/>
    <cellStyle name="20% - akcent 1 2 2 2 2 2 3 5 2" xfId="111"/>
    <cellStyle name="20% - akcent 1 2 2 2 2 2 3 6" xfId="112"/>
    <cellStyle name="20% - akcent 1 2 2 2 2 2 4" xfId="113"/>
    <cellStyle name="20% - akcent 1 2 2 2 2 2 4 2" xfId="114"/>
    <cellStyle name="20% - akcent 1 2 2 2 2 2 4 2 2" xfId="115"/>
    <cellStyle name="20% - akcent 1 2 2 2 2 2 4 2 2 2" xfId="116"/>
    <cellStyle name="20% - akcent 1 2 2 2 2 2 4 2 3" xfId="117"/>
    <cellStyle name="20% - akcent 1 2 2 2 2 2 4 3" xfId="118"/>
    <cellStyle name="20% - akcent 1 2 2 2 2 2 4 3 2" xfId="119"/>
    <cellStyle name="20% - akcent 1 2 2 2 2 2 4 3 2 2" xfId="120"/>
    <cellStyle name="20% - akcent 1 2 2 2 2 2 4 3 3" xfId="121"/>
    <cellStyle name="20% - akcent 1 2 2 2 2 2 4 4" xfId="122"/>
    <cellStyle name="20% - akcent 1 2 2 2 2 2 4 4 2" xfId="123"/>
    <cellStyle name="20% - akcent 1 2 2 2 2 2 4 5" xfId="124"/>
    <cellStyle name="20% - akcent 1 2 2 2 2 2 5" xfId="125"/>
    <cellStyle name="20% - akcent 1 2 2 2 2 2 5 2" xfId="126"/>
    <cellStyle name="20% - akcent 1 2 2 2 2 2 5 2 2" xfId="127"/>
    <cellStyle name="20% - akcent 1 2 2 2 2 2 5 3" xfId="128"/>
    <cellStyle name="20% - akcent 1 2 2 2 2 2 6" xfId="129"/>
    <cellStyle name="20% - akcent 1 2 2 2 2 2 6 2" xfId="130"/>
    <cellStyle name="20% - akcent 1 2 2 2 2 2 6 2 2" xfId="131"/>
    <cellStyle name="20% - akcent 1 2 2 2 2 2 6 3" xfId="132"/>
    <cellStyle name="20% - akcent 1 2 2 2 2 2 7" xfId="133"/>
    <cellStyle name="20% - akcent 1 2 2 2 2 2 7 2" xfId="134"/>
    <cellStyle name="20% - akcent 1 2 2 2 2 2 8" xfId="135"/>
    <cellStyle name="20% - akcent 1 2 2 2 2 3" xfId="136"/>
    <cellStyle name="20% - akcent 1 2 2 2 2 3 2" xfId="137"/>
    <cellStyle name="20% - akcent 1 2 2 2 2 3 2 2" xfId="138"/>
    <cellStyle name="20% - akcent 1 2 2 2 2 3 2 2 2" xfId="139"/>
    <cellStyle name="20% - akcent 1 2 2 2 2 3 2 2 2 2" xfId="140"/>
    <cellStyle name="20% - akcent 1 2 2 2 2 3 2 2 2 2 2" xfId="141"/>
    <cellStyle name="20% - akcent 1 2 2 2 2 3 2 2 2 3" xfId="142"/>
    <cellStyle name="20% - akcent 1 2 2 2 2 3 2 2 3" xfId="143"/>
    <cellStyle name="20% - akcent 1 2 2 2 2 3 2 2 3 2" xfId="144"/>
    <cellStyle name="20% - akcent 1 2 2 2 2 3 2 2 3 2 2" xfId="145"/>
    <cellStyle name="20% - akcent 1 2 2 2 2 3 2 2 3 3" xfId="146"/>
    <cellStyle name="20% - akcent 1 2 2 2 2 3 2 2 4" xfId="147"/>
    <cellStyle name="20% - akcent 1 2 2 2 2 3 2 2 4 2" xfId="148"/>
    <cellStyle name="20% - akcent 1 2 2 2 2 3 2 2 5" xfId="149"/>
    <cellStyle name="20% - akcent 1 2 2 2 2 3 2 3" xfId="150"/>
    <cellStyle name="20% - akcent 1 2 2 2 2 3 2 3 2" xfId="151"/>
    <cellStyle name="20% - akcent 1 2 2 2 2 3 2 3 2 2" xfId="152"/>
    <cellStyle name="20% - akcent 1 2 2 2 2 3 2 3 3" xfId="153"/>
    <cellStyle name="20% - akcent 1 2 2 2 2 3 2 4" xfId="154"/>
    <cellStyle name="20% - akcent 1 2 2 2 2 3 2 4 2" xfId="155"/>
    <cellStyle name="20% - akcent 1 2 2 2 2 3 2 4 2 2" xfId="156"/>
    <cellStyle name="20% - akcent 1 2 2 2 2 3 2 4 3" xfId="157"/>
    <cellStyle name="20% - akcent 1 2 2 2 2 3 2 5" xfId="158"/>
    <cellStyle name="20% - akcent 1 2 2 2 2 3 2 5 2" xfId="159"/>
    <cellStyle name="20% - akcent 1 2 2 2 2 3 2 6" xfId="160"/>
    <cellStyle name="20% - akcent 1 2 2 2 2 3 3" xfId="161"/>
    <cellStyle name="20% - akcent 1 2 2 2 2 3 3 2" xfId="162"/>
    <cellStyle name="20% - akcent 1 2 2 2 2 3 3 2 2" xfId="163"/>
    <cellStyle name="20% - akcent 1 2 2 2 2 3 3 2 2 2" xfId="164"/>
    <cellStyle name="20% - akcent 1 2 2 2 2 3 3 2 3" xfId="165"/>
    <cellStyle name="20% - akcent 1 2 2 2 2 3 3 3" xfId="166"/>
    <cellStyle name="20% - akcent 1 2 2 2 2 3 3 3 2" xfId="167"/>
    <cellStyle name="20% - akcent 1 2 2 2 2 3 3 3 2 2" xfId="168"/>
    <cellStyle name="20% - akcent 1 2 2 2 2 3 3 3 3" xfId="169"/>
    <cellStyle name="20% - akcent 1 2 2 2 2 3 3 4" xfId="170"/>
    <cellStyle name="20% - akcent 1 2 2 2 2 3 3 4 2" xfId="171"/>
    <cellStyle name="20% - akcent 1 2 2 2 2 3 3 5" xfId="172"/>
    <cellStyle name="20% - akcent 1 2 2 2 2 3 4" xfId="173"/>
    <cellStyle name="20% - akcent 1 2 2 2 2 3 4 2" xfId="174"/>
    <cellStyle name="20% - akcent 1 2 2 2 2 3 4 2 2" xfId="175"/>
    <cellStyle name="20% - akcent 1 2 2 2 2 3 4 3" xfId="176"/>
    <cellStyle name="20% - akcent 1 2 2 2 2 3 5" xfId="177"/>
    <cellStyle name="20% - akcent 1 2 2 2 2 3 5 2" xfId="178"/>
    <cellStyle name="20% - akcent 1 2 2 2 2 3 5 2 2" xfId="179"/>
    <cellStyle name="20% - akcent 1 2 2 2 2 3 5 3" xfId="180"/>
    <cellStyle name="20% - akcent 1 2 2 2 2 3 6" xfId="181"/>
    <cellStyle name="20% - akcent 1 2 2 2 2 3 6 2" xfId="182"/>
    <cellStyle name="20% - akcent 1 2 2 2 2 3 7" xfId="183"/>
    <cellStyle name="20% - akcent 1 2 2 2 2 4" xfId="184"/>
    <cellStyle name="20% - akcent 1 2 2 2 2 4 2" xfId="185"/>
    <cellStyle name="20% - akcent 1 2 2 2 2 4 2 2" xfId="186"/>
    <cellStyle name="20% - akcent 1 2 2 2 2 4 2 2 2" xfId="187"/>
    <cellStyle name="20% - akcent 1 2 2 2 2 4 2 2 2 2" xfId="188"/>
    <cellStyle name="20% - akcent 1 2 2 2 2 4 2 2 3" xfId="189"/>
    <cellStyle name="20% - akcent 1 2 2 2 2 4 2 3" xfId="190"/>
    <cellStyle name="20% - akcent 1 2 2 2 2 4 2 3 2" xfId="191"/>
    <cellStyle name="20% - akcent 1 2 2 2 2 4 2 3 2 2" xfId="192"/>
    <cellStyle name="20% - akcent 1 2 2 2 2 4 2 3 3" xfId="193"/>
    <cellStyle name="20% - akcent 1 2 2 2 2 4 2 4" xfId="194"/>
    <cellStyle name="20% - akcent 1 2 2 2 2 4 2 4 2" xfId="195"/>
    <cellStyle name="20% - akcent 1 2 2 2 2 4 2 5" xfId="196"/>
    <cellStyle name="20% - akcent 1 2 2 2 2 4 3" xfId="197"/>
    <cellStyle name="20% - akcent 1 2 2 2 2 4 3 2" xfId="198"/>
    <cellStyle name="20% - akcent 1 2 2 2 2 4 3 2 2" xfId="199"/>
    <cellStyle name="20% - akcent 1 2 2 2 2 4 3 3" xfId="200"/>
    <cellStyle name="20% - akcent 1 2 2 2 2 4 4" xfId="201"/>
    <cellStyle name="20% - akcent 1 2 2 2 2 4 4 2" xfId="202"/>
    <cellStyle name="20% - akcent 1 2 2 2 2 4 4 2 2" xfId="203"/>
    <cellStyle name="20% - akcent 1 2 2 2 2 4 4 3" xfId="204"/>
    <cellStyle name="20% - akcent 1 2 2 2 2 4 5" xfId="205"/>
    <cellStyle name="20% - akcent 1 2 2 2 2 4 5 2" xfId="206"/>
    <cellStyle name="20% - akcent 1 2 2 2 2 4 6" xfId="207"/>
    <cellStyle name="20% - akcent 1 2 2 2 2 5" xfId="208"/>
    <cellStyle name="20% - akcent 1 2 2 2 2 5 2" xfId="209"/>
    <cellStyle name="20% - akcent 1 2 2 2 2 5 2 2" xfId="210"/>
    <cellStyle name="20% - akcent 1 2 2 2 2 5 2 2 2" xfId="211"/>
    <cellStyle name="20% - akcent 1 2 2 2 2 5 2 3" xfId="212"/>
    <cellStyle name="20% - akcent 1 2 2 2 2 5 3" xfId="213"/>
    <cellStyle name="20% - akcent 1 2 2 2 2 5 3 2" xfId="214"/>
    <cellStyle name="20% - akcent 1 2 2 2 2 5 3 2 2" xfId="215"/>
    <cellStyle name="20% - akcent 1 2 2 2 2 5 3 3" xfId="216"/>
    <cellStyle name="20% - akcent 1 2 2 2 2 5 4" xfId="217"/>
    <cellStyle name="20% - akcent 1 2 2 2 2 5 4 2" xfId="218"/>
    <cellStyle name="20% - akcent 1 2 2 2 2 5 5" xfId="219"/>
    <cellStyle name="20% - akcent 1 2 2 2 2 6" xfId="220"/>
    <cellStyle name="20% - akcent 1 2 2 2 2 6 2" xfId="221"/>
    <cellStyle name="20% - akcent 1 2 2 2 2 6 2 2" xfId="222"/>
    <cellStyle name="20% - akcent 1 2 2 2 2 6 3" xfId="223"/>
    <cellStyle name="20% - akcent 1 2 2 2 2 7" xfId="224"/>
    <cellStyle name="20% - akcent 1 2 2 2 2 7 2" xfId="225"/>
    <cellStyle name="20% - akcent 1 2 2 2 2 7 2 2" xfId="226"/>
    <cellStyle name="20% - akcent 1 2 2 2 2 7 3" xfId="227"/>
    <cellStyle name="20% - akcent 1 2 2 2 2 8" xfId="228"/>
    <cellStyle name="20% - akcent 1 2 2 2 2 8 2" xfId="229"/>
    <cellStyle name="20% - akcent 1 2 2 2 2 9" xfId="230"/>
    <cellStyle name="20% - akcent 1 2 2 2 3" xfId="231"/>
    <cellStyle name="20% - akcent 1 2 2 2 3 2" xfId="232"/>
    <cellStyle name="20% - akcent 1 2 2 2 3 2 2" xfId="233"/>
    <cellStyle name="20% - akcent 1 2 2 2 3 2 2 2" xfId="234"/>
    <cellStyle name="20% - akcent 1 2 2 2 3 2 2 2 2" xfId="235"/>
    <cellStyle name="20% - akcent 1 2 2 2 3 2 2 2 2 2" xfId="236"/>
    <cellStyle name="20% - akcent 1 2 2 2 3 2 2 2 2 2 2" xfId="237"/>
    <cellStyle name="20% - akcent 1 2 2 2 3 2 2 2 2 3" xfId="238"/>
    <cellStyle name="20% - akcent 1 2 2 2 3 2 2 2 3" xfId="239"/>
    <cellStyle name="20% - akcent 1 2 2 2 3 2 2 2 3 2" xfId="240"/>
    <cellStyle name="20% - akcent 1 2 2 2 3 2 2 2 3 2 2" xfId="241"/>
    <cellStyle name="20% - akcent 1 2 2 2 3 2 2 2 3 3" xfId="242"/>
    <cellStyle name="20% - akcent 1 2 2 2 3 2 2 2 4" xfId="243"/>
    <cellStyle name="20% - akcent 1 2 2 2 3 2 2 2 4 2" xfId="244"/>
    <cellStyle name="20% - akcent 1 2 2 2 3 2 2 2 5" xfId="245"/>
    <cellStyle name="20% - akcent 1 2 2 2 3 2 2 3" xfId="246"/>
    <cellStyle name="20% - akcent 1 2 2 2 3 2 2 3 2" xfId="247"/>
    <cellStyle name="20% - akcent 1 2 2 2 3 2 2 3 2 2" xfId="248"/>
    <cellStyle name="20% - akcent 1 2 2 2 3 2 2 3 3" xfId="249"/>
    <cellStyle name="20% - akcent 1 2 2 2 3 2 2 4" xfId="250"/>
    <cellStyle name="20% - akcent 1 2 2 2 3 2 2 4 2" xfId="251"/>
    <cellStyle name="20% - akcent 1 2 2 2 3 2 2 4 2 2" xfId="252"/>
    <cellStyle name="20% - akcent 1 2 2 2 3 2 2 4 3" xfId="253"/>
    <cellStyle name="20% - akcent 1 2 2 2 3 2 2 5" xfId="254"/>
    <cellStyle name="20% - akcent 1 2 2 2 3 2 2 5 2" xfId="255"/>
    <cellStyle name="20% - akcent 1 2 2 2 3 2 2 6" xfId="256"/>
    <cellStyle name="20% - akcent 1 2 2 2 3 2 3" xfId="257"/>
    <cellStyle name="20% - akcent 1 2 2 2 3 2 3 2" xfId="258"/>
    <cellStyle name="20% - akcent 1 2 2 2 3 2 3 2 2" xfId="259"/>
    <cellStyle name="20% - akcent 1 2 2 2 3 2 3 2 2 2" xfId="260"/>
    <cellStyle name="20% - akcent 1 2 2 2 3 2 3 2 3" xfId="261"/>
    <cellStyle name="20% - akcent 1 2 2 2 3 2 3 3" xfId="262"/>
    <cellStyle name="20% - akcent 1 2 2 2 3 2 3 3 2" xfId="263"/>
    <cellStyle name="20% - akcent 1 2 2 2 3 2 3 3 2 2" xfId="264"/>
    <cellStyle name="20% - akcent 1 2 2 2 3 2 3 3 3" xfId="265"/>
    <cellStyle name="20% - akcent 1 2 2 2 3 2 3 4" xfId="266"/>
    <cellStyle name="20% - akcent 1 2 2 2 3 2 3 4 2" xfId="267"/>
    <cellStyle name="20% - akcent 1 2 2 2 3 2 3 5" xfId="268"/>
    <cellStyle name="20% - akcent 1 2 2 2 3 2 4" xfId="269"/>
    <cellStyle name="20% - akcent 1 2 2 2 3 2 4 2" xfId="270"/>
    <cellStyle name="20% - akcent 1 2 2 2 3 2 4 2 2" xfId="271"/>
    <cellStyle name="20% - akcent 1 2 2 2 3 2 4 3" xfId="272"/>
    <cellStyle name="20% - akcent 1 2 2 2 3 2 5" xfId="273"/>
    <cellStyle name="20% - akcent 1 2 2 2 3 2 5 2" xfId="274"/>
    <cellStyle name="20% - akcent 1 2 2 2 3 2 5 2 2" xfId="275"/>
    <cellStyle name="20% - akcent 1 2 2 2 3 2 5 3" xfId="276"/>
    <cellStyle name="20% - akcent 1 2 2 2 3 2 6" xfId="277"/>
    <cellStyle name="20% - akcent 1 2 2 2 3 2 6 2" xfId="278"/>
    <cellStyle name="20% - akcent 1 2 2 2 3 2 7" xfId="279"/>
    <cellStyle name="20% - akcent 1 2 2 2 3 3" xfId="280"/>
    <cellStyle name="20% - akcent 1 2 2 2 3 3 2" xfId="281"/>
    <cellStyle name="20% - akcent 1 2 2 2 3 3 2 2" xfId="282"/>
    <cellStyle name="20% - akcent 1 2 2 2 3 3 2 2 2" xfId="283"/>
    <cellStyle name="20% - akcent 1 2 2 2 3 3 2 2 2 2" xfId="284"/>
    <cellStyle name="20% - akcent 1 2 2 2 3 3 2 2 3" xfId="285"/>
    <cellStyle name="20% - akcent 1 2 2 2 3 3 2 3" xfId="286"/>
    <cellStyle name="20% - akcent 1 2 2 2 3 3 2 3 2" xfId="287"/>
    <cellStyle name="20% - akcent 1 2 2 2 3 3 2 3 2 2" xfId="288"/>
    <cellStyle name="20% - akcent 1 2 2 2 3 3 2 3 3" xfId="289"/>
    <cellStyle name="20% - akcent 1 2 2 2 3 3 2 4" xfId="290"/>
    <cellStyle name="20% - akcent 1 2 2 2 3 3 2 4 2" xfId="291"/>
    <cellStyle name="20% - akcent 1 2 2 2 3 3 2 5" xfId="292"/>
    <cellStyle name="20% - akcent 1 2 2 2 3 3 3" xfId="293"/>
    <cellStyle name="20% - akcent 1 2 2 2 3 3 3 2" xfId="294"/>
    <cellStyle name="20% - akcent 1 2 2 2 3 3 3 2 2" xfId="295"/>
    <cellStyle name="20% - akcent 1 2 2 2 3 3 3 3" xfId="296"/>
    <cellStyle name="20% - akcent 1 2 2 2 3 3 4" xfId="297"/>
    <cellStyle name="20% - akcent 1 2 2 2 3 3 4 2" xfId="298"/>
    <cellStyle name="20% - akcent 1 2 2 2 3 3 4 2 2" xfId="299"/>
    <cellStyle name="20% - akcent 1 2 2 2 3 3 4 3" xfId="300"/>
    <cellStyle name="20% - akcent 1 2 2 2 3 3 5" xfId="301"/>
    <cellStyle name="20% - akcent 1 2 2 2 3 3 5 2" xfId="302"/>
    <cellStyle name="20% - akcent 1 2 2 2 3 3 6" xfId="303"/>
    <cellStyle name="20% - akcent 1 2 2 2 3 4" xfId="304"/>
    <cellStyle name="20% - akcent 1 2 2 2 3 4 2" xfId="305"/>
    <cellStyle name="20% - akcent 1 2 2 2 3 4 2 2" xfId="306"/>
    <cellStyle name="20% - akcent 1 2 2 2 3 4 2 2 2" xfId="307"/>
    <cellStyle name="20% - akcent 1 2 2 2 3 4 2 3" xfId="308"/>
    <cellStyle name="20% - akcent 1 2 2 2 3 4 3" xfId="309"/>
    <cellStyle name="20% - akcent 1 2 2 2 3 4 3 2" xfId="310"/>
    <cellStyle name="20% - akcent 1 2 2 2 3 4 3 2 2" xfId="311"/>
    <cellStyle name="20% - akcent 1 2 2 2 3 4 3 3" xfId="312"/>
    <cellStyle name="20% - akcent 1 2 2 2 3 4 4" xfId="313"/>
    <cellStyle name="20% - akcent 1 2 2 2 3 4 4 2" xfId="314"/>
    <cellStyle name="20% - akcent 1 2 2 2 3 4 5" xfId="315"/>
    <cellStyle name="20% - akcent 1 2 2 2 3 5" xfId="316"/>
    <cellStyle name="20% - akcent 1 2 2 2 3 5 2" xfId="317"/>
    <cellStyle name="20% - akcent 1 2 2 2 3 5 2 2" xfId="318"/>
    <cellStyle name="20% - akcent 1 2 2 2 3 5 3" xfId="319"/>
    <cellStyle name="20% - akcent 1 2 2 2 3 6" xfId="320"/>
    <cellStyle name="20% - akcent 1 2 2 2 3 6 2" xfId="321"/>
    <cellStyle name="20% - akcent 1 2 2 2 3 6 2 2" xfId="322"/>
    <cellStyle name="20% - akcent 1 2 2 2 3 6 3" xfId="323"/>
    <cellStyle name="20% - akcent 1 2 2 2 3 7" xfId="324"/>
    <cellStyle name="20% - akcent 1 2 2 2 3 7 2" xfId="325"/>
    <cellStyle name="20% - akcent 1 2 2 2 3 8" xfId="326"/>
    <cellStyle name="20% - akcent 1 2 2 2 4" xfId="327"/>
    <cellStyle name="20% - akcent 1 2 2 2 4 2" xfId="328"/>
    <cellStyle name="20% - akcent 1 2 2 2 4 2 2" xfId="329"/>
    <cellStyle name="20% - akcent 1 2 2 2 4 2 2 2" xfId="330"/>
    <cellStyle name="20% - akcent 1 2 2 2 4 2 2 2 2" xfId="331"/>
    <cellStyle name="20% - akcent 1 2 2 2 4 2 2 2 2 2" xfId="332"/>
    <cellStyle name="20% - akcent 1 2 2 2 4 2 2 2 2 2 2" xfId="333"/>
    <cellStyle name="20% - akcent 1 2 2 2 4 2 2 2 2 3" xfId="334"/>
    <cellStyle name="20% - akcent 1 2 2 2 4 2 2 2 3" xfId="335"/>
    <cellStyle name="20% - akcent 1 2 2 2 4 2 2 2 3 2" xfId="336"/>
    <cellStyle name="20% - akcent 1 2 2 2 4 2 2 2 3 2 2" xfId="337"/>
    <cellStyle name="20% - akcent 1 2 2 2 4 2 2 2 3 3" xfId="338"/>
    <cellStyle name="20% - akcent 1 2 2 2 4 2 2 2 4" xfId="339"/>
    <cellStyle name="20% - akcent 1 2 2 2 4 2 2 2 4 2" xfId="340"/>
    <cellStyle name="20% - akcent 1 2 2 2 4 2 2 2 5" xfId="341"/>
    <cellStyle name="20% - akcent 1 2 2 2 4 2 2 3" xfId="342"/>
    <cellStyle name="20% - akcent 1 2 2 2 4 2 2 3 2" xfId="343"/>
    <cellStyle name="20% - akcent 1 2 2 2 4 2 2 3 2 2" xfId="344"/>
    <cellStyle name="20% - akcent 1 2 2 2 4 2 2 3 3" xfId="345"/>
    <cellStyle name="20% - akcent 1 2 2 2 4 2 2 4" xfId="346"/>
    <cellStyle name="20% - akcent 1 2 2 2 4 2 2 4 2" xfId="347"/>
    <cellStyle name="20% - akcent 1 2 2 2 4 2 2 4 2 2" xfId="348"/>
    <cellStyle name="20% - akcent 1 2 2 2 4 2 2 4 3" xfId="349"/>
    <cellStyle name="20% - akcent 1 2 2 2 4 2 2 5" xfId="350"/>
    <cellStyle name="20% - akcent 1 2 2 2 4 2 2 5 2" xfId="351"/>
    <cellStyle name="20% - akcent 1 2 2 2 4 2 2 6" xfId="352"/>
    <cellStyle name="20% - akcent 1 2 2 2 4 2 3" xfId="353"/>
    <cellStyle name="20% - akcent 1 2 2 2 4 2 3 2" xfId="354"/>
    <cellStyle name="20% - akcent 1 2 2 2 4 2 3 2 2" xfId="355"/>
    <cellStyle name="20% - akcent 1 2 2 2 4 2 3 2 2 2" xfId="356"/>
    <cellStyle name="20% - akcent 1 2 2 2 4 2 3 2 3" xfId="357"/>
    <cellStyle name="20% - akcent 1 2 2 2 4 2 3 3" xfId="358"/>
    <cellStyle name="20% - akcent 1 2 2 2 4 2 3 3 2" xfId="359"/>
    <cellStyle name="20% - akcent 1 2 2 2 4 2 3 3 2 2" xfId="360"/>
    <cellStyle name="20% - akcent 1 2 2 2 4 2 3 3 3" xfId="361"/>
    <cellStyle name="20% - akcent 1 2 2 2 4 2 3 4" xfId="362"/>
    <cellStyle name="20% - akcent 1 2 2 2 4 2 3 4 2" xfId="363"/>
    <cellStyle name="20% - akcent 1 2 2 2 4 2 3 5" xfId="364"/>
    <cellStyle name="20% - akcent 1 2 2 2 4 2 4" xfId="365"/>
    <cellStyle name="20% - akcent 1 2 2 2 4 2 4 2" xfId="366"/>
    <cellStyle name="20% - akcent 1 2 2 2 4 2 4 2 2" xfId="367"/>
    <cellStyle name="20% - akcent 1 2 2 2 4 2 4 3" xfId="368"/>
    <cellStyle name="20% - akcent 1 2 2 2 4 2 5" xfId="369"/>
    <cellStyle name="20% - akcent 1 2 2 2 4 2 5 2" xfId="370"/>
    <cellStyle name="20% - akcent 1 2 2 2 4 2 5 2 2" xfId="371"/>
    <cellStyle name="20% - akcent 1 2 2 2 4 2 5 3" xfId="372"/>
    <cellStyle name="20% - akcent 1 2 2 2 4 2 6" xfId="373"/>
    <cellStyle name="20% - akcent 1 2 2 2 4 2 6 2" xfId="374"/>
    <cellStyle name="20% - akcent 1 2 2 2 4 2 7" xfId="375"/>
    <cellStyle name="20% - akcent 1 2 2 2 4 3" xfId="376"/>
    <cellStyle name="20% - akcent 1 2 2 2 4 3 2" xfId="377"/>
    <cellStyle name="20% - akcent 1 2 2 2 4 3 2 2" xfId="378"/>
    <cellStyle name="20% - akcent 1 2 2 2 4 3 2 2 2" xfId="379"/>
    <cellStyle name="20% - akcent 1 2 2 2 4 3 2 2 2 2" xfId="380"/>
    <cellStyle name="20% - akcent 1 2 2 2 4 3 2 2 3" xfId="381"/>
    <cellStyle name="20% - akcent 1 2 2 2 4 3 2 3" xfId="382"/>
    <cellStyle name="20% - akcent 1 2 2 2 4 3 2 3 2" xfId="383"/>
    <cellStyle name="20% - akcent 1 2 2 2 4 3 2 3 2 2" xfId="384"/>
    <cellStyle name="20% - akcent 1 2 2 2 4 3 2 3 3" xfId="385"/>
    <cellStyle name="20% - akcent 1 2 2 2 4 3 2 4" xfId="386"/>
    <cellStyle name="20% - akcent 1 2 2 2 4 3 2 4 2" xfId="387"/>
    <cellStyle name="20% - akcent 1 2 2 2 4 3 2 5" xfId="388"/>
    <cellStyle name="20% - akcent 1 2 2 2 4 3 3" xfId="389"/>
    <cellStyle name="20% - akcent 1 2 2 2 4 3 3 2" xfId="390"/>
    <cellStyle name="20% - akcent 1 2 2 2 4 3 3 2 2" xfId="391"/>
    <cellStyle name="20% - akcent 1 2 2 2 4 3 3 3" xfId="392"/>
    <cellStyle name="20% - akcent 1 2 2 2 4 3 4" xfId="393"/>
    <cellStyle name="20% - akcent 1 2 2 2 4 3 4 2" xfId="394"/>
    <cellStyle name="20% - akcent 1 2 2 2 4 3 4 2 2" xfId="395"/>
    <cellStyle name="20% - akcent 1 2 2 2 4 3 4 3" xfId="396"/>
    <cellStyle name="20% - akcent 1 2 2 2 4 3 5" xfId="397"/>
    <cellStyle name="20% - akcent 1 2 2 2 4 3 5 2" xfId="398"/>
    <cellStyle name="20% - akcent 1 2 2 2 4 3 6" xfId="399"/>
    <cellStyle name="20% - akcent 1 2 2 2 4 4" xfId="400"/>
    <cellStyle name="20% - akcent 1 2 2 2 4 4 2" xfId="401"/>
    <cellStyle name="20% - akcent 1 2 2 2 4 4 2 2" xfId="402"/>
    <cellStyle name="20% - akcent 1 2 2 2 4 4 2 2 2" xfId="403"/>
    <cellStyle name="20% - akcent 1 2 2 2 4 4 2 3" xfId="404"/>
    <cellStyle name="20% - akcent 1 2 2 2 4 4 3" xfId="405"/>
    <cellStyle name="20% - akcent 1 2 2 2 4 4 3 2" xfId="406"/>
    <cellStyle name="20% - akcent 1 2 2 2 4 4 3 2 2" xfId="407"/>
    <cellStyle name="20% - akcent 1 2 2 2 4 4 3 3" xfId="408"/>
    <cellStyle name="20% - akcent 1 2 2 2 4 4 4" xfId="409"/>
    <cellStyle name="20% - akcent 1 2 2 2 4 4 4 2" xfId="410"/>
    <cellStyle name="20% - akcent 1 2 2 2 4 4 5" xfId="411"/>
    <cellStyle name="20% - akcent 1 2 2 2 4 5" xfId="412"/>
    <cellStyle name="20% - akcent 1 2 2 2 4 5 2" xfId="413"/>
    <cellStyle name="20% - akcent 1 2 2 2 4 5 2 2" xfId="414"/>
    <cellStyle name="20% - akcent 1 2 2 2 4 5 3" xfId="415"/>
    <cellStyle name="20% - akcent 1 2 2 2 4 6" xfId="416"/>
    <cellStyle name="20% - akcent 1 2 2 2 4 6 2" xfId="417"/>
    <cellStyle name="20% - akcent 1 2 2 2 4 6 2 2" xfId="418"/>
    <cellStyle name="20% - akcent 1 2 2 2 4 6 3" xfId="419"/>
    <cellStyle name="20% - akcent 1 2 2 2 4 7" xfId="420"/>
    <cellStyle name="20% - akcent 1 2 2 2 4 7 2" xfId="421"/>
    <cellStyle name="20% - akcent 1 2 2 2 4 8" xfId="422"/>
    <cellStyle name="20% - akcent 1 2 2 2 5" xfId="423"/>
    <cellStyle name="20% - akcent 1 2 2 2 5 2" xfId="424"/>
    <cellStyle name="20% - akcent 1 2 2 2 5 2 2" xfId="425"/>
    <cellStyle name="20% - akcent 1 2 2 2 5 2 2 2" xfId="426"/>
    <cellStyle name="20% - akcent 1 2 2 2 5 2 2 2 2" xfId="427"/>
    <cellStyle name="20% - akcent 1 2 2 2 5 2 2 2 2 2" xfId="428"/>
    <cellStyle name="20% - akcent 1 2 2 2 5 2 2 2 3" xfId="429"/>
    <cellStyle name="20% - akcent 1 2 2 2 5 2 2 3" xfId="430"/>
    <cellStyle name="20% - akcent 1 2 2 2 5 2 2 3 2" xfId="431"/>
    <cellStyle name="20% - akcent 1 2 2 2 5 2 2 3 2 2" xfId="432"/>
    <cellStyle name="20% - akcent 1 2 2 2 5 2 2 3 3" xfId="433"/>
    <cellStyle name="20% - akcent 1 2 2 2 5 2 2 4" xfId="434"/>
    <cellStyle name="20% - akcent 1 2 2 2 5 2 2 4 2" xfId="435"/>
    <cellStyle name="20% - akcent 1 2 2 2 5 2 2 5" xfId="436"/>
    <cellStyle name="20% - akcent 1 2 2 2 5 2 3" xfId="437"/>
    <cellStyle name="20% - akcent 1 2 2 2 5 2 3 2" xfId="438"/>
    <cellStyle name="20% - akcent 1 2 2 2 5 2 3 2 2" xfId="439"/>
    <cellStyle name="20% - akcent 1 2 2 2 5 2 3 3" xfId="440"/>
    <cellStyle name="20% - akcent 1 2 2 2 5 2 4" xfId="441"/>
    <cellStyle name="20% - akcent 1 2 2 2 5 2 4 2" xfId="442"/>
    <cellStyle name="20% - akcent 1 2 2 2 5 2 4 2 2" xfId="443"/>
    <cellStyle name="20% - akcent 1 2 2 2 5 2 4 3" xfId="444"/>
    <cellStyle name="20% - akcent 1 2 2 2 5 2 5" xfId="445"/>
    <cellStyle name="20% - akcent 1 2 2 2 5 2 5 2" xfId="446"/>
    <cellStyle name="20% - akcent 1 2 2 2 5 2 6" xfId="447"/>
    <cellStyle name="20% - akcent 1 2 2 2 5 3" xfId="448"/>
    <cellStyle name="20% - akcent 1 2 2 2 5 3 2" xfId="449"/>
    <cellStyle name="20% - akcent 1 2 2 2 5 3 2 2" xfId="450"/>
    <cellStyle name="20% - akcent 1 2 2 2 5 3 2 2 2" xfId="451"/>
    <cellStyle name="20% - akcent 1 2 2 2 5 3 2 3" xfId="452"/>
    <cellStyle name="20% - akcent 1 2 2 2 5 3 3" xfId="453"/>
    <cellStyle name="20% - akcent 1 2 2 2 5 3 3 2" xfId="454"/>
    <cellStyle name="20% - akcent 1 2 2 2 5 3 3 2 2" xfId="455"/>
    <cellStyle name="20% - akcent 1 2 2 2 5 3 3 3" xfId="456"/>
    <cellStyle name="20% - akcent 1 2 2 2 5 3 4" xfId="457"/>
    <cellStyle name="20% - akcent 1 2 2 2 5 3 4 2" xfId="458"/>
    <cellStyle name="20% - akcent 1 2 2 2 5 3 5" xfId="459"/>
    <cellStyle name="20% - akcent 1 2 2 2 5 4" xfId="460"/>
    <cellStyle name="20% - akcent 1 2 2 2 5 4 2" xfId="461"/>
    <cellStyle name="20% - akcent 1 2 2 2 5 4 2 2" xfId="462"/>
    <cellStyle name="20% - akcent 1 2 2 2 5 4 3" xfId="463"/>
    <cellStyle name="20% - akcent 1 2 2 2 5 5" xfId="464"/>
    <cellStyle name="20% - akcent 1 2 2 2 5 5 2" xfId="465"/>
    <cellStyle name="20% - akcent 1 2 2 2 5 5 2 2" xfId="466"/>
    <cellStyle name="20% - akcent 1 2 2 2 5 5 3" xfId="467"/>
    <cellStyle name="20% - akcent 1 2 2 2 5 6" xfId="468"/>
    <cellStyle name="20% - akcent 1 2 2 2 5 6 2" xfId="469"/>
    <cellStyle name="20% - akcent 1 2 2 2 5 7" xfId="470"/>
    <cellStyle name="20% - akcent 1 2 2 2 6" xfId="471"/>
    <cellStyle name="20% - akcent 1 2 2 2 6 2" xfId="472"/>
    <cellStyle name="20% - akcent 1 2 2 2 6 2 2" xfId="473"/>
    <cellStyle name="20% - akcent 1 2 2 2 6 2 2 2" xfId="474"/>
    <cellStyle name="20% - akcent 1 2 2 2 6 2 2 2 2" xfId="475"/>
    <cellStyle name="20% - akcent 1 2 2 2 6 2 2 3" xfId="476"/>
    <cellStyle name="20% - akcent 1 2 2 2 6 2 3" xfId="477"/>
    <cellStyle name="20% - akcent 1 2 2 2 6 2 3 2" xfId="478"/>
    <cellStyle name="20% - akcent 1 2 2 2 6 2 3 2 2" xfId="479"/>
    <cellStyle name="20% - akcent 1 2 2 2 6 2 3 3" xfId="480"/>
    <cellStyle name="20% - akcent 1 2 2 2 6 2 4" xfId="481"/>
    <cellStyle name="20% - akcent 1 2 2 2 6 2 4 2" xfId="482"/>
    <cellStyle name="20% - akcent 1 2 2 2 6 2 5" xfId="483"/>
    <cellStyle name="20% - akcent 1 2 2 2 6 3" xfId="484"/>
    <cellStyle name="20% - akcent 1 2 2 2 6 3 2" xfId="485"/>
    <cellStyle name="20% - akcent 1 2 2 2 6 3 2 2" xfId="486"/>
    <cellStyle name="20% - akcent 1 2 2 2 6 3 3" xfId="487"/>
    <cellStyle name="20% - akcent 1 2 2 2 6 4" xfId="488"/>
    <cellStyle name="20% - akcent 1 2 2 2 6 4 2" xfId="489"/>
    <cellStyle name="20% - akcent 1 2 2 2 6 4 2 2" xfId="490"/>
    <cellStyle name="20% - akcent 1 2 2 2 6 4 3" xfId="491"/>
    <cellStyle name="20% - akcent 1 2 2 2 6 5" xfId="492"/>
    <cellStyle name="20% - akcent 1 2 2 2 6 5 2" xfId="493"/>
    <cellStyle name="20% - akcent 1 2 2 2 6 6" xfId="494"/>
    <cellStyle name="20% - akcent 1 2 2 2 7" xfId="495"/>
    <cellStyle name="20% - akcent 1 2 2 2 7 2" xfId="496"/>
    <cellStyle name="20% - akcent 1 2 2 2 7 2 2" xfId="497"/>
    <cellStyle name="20% - akcent 1 2 2 2 7 2 2 2" xfId="498"/>
    <cellStyle name="20% - akcent 1 2 2 2 7 2 3" xfId="499"/>
    <cellStyle name="20% - akcent 1 2 2 2 7 3" xfId="500"/>
    <cellStyle name="20% - akcent 1 2 2 2 7 3 2" xfId="501"/>
    <cellStyle name="20% - akcent 1 2 2 2 7 3 2 2" xfId="502"/>
    <cellStyle name="20% - akcent 1 2 2 2 7 3 3" xfId="503"/>
    <cellStyle name="20% - akcent 1 2 2 2 7 4" xfId="504"/>
    <cellStyle name="20% - akcent 1 2 2 2 7 4 2" xfId="505"/>
    <cellStyle name="20% - akcent 1 2 2 2 7 5" xfId="506"/>
    <cellStyle name="20% - akcent 1 2 2 2 8" xfId="507"/>
    <cellStyle name="20% - akcent 1 2 2 2 8 2" xfId="508"/>
    <cellStyle name="20% - akcent 1 2 2 2 8 2 2" xfId="509"/>
    <cellStyle name="20% - akcent 1 2 2 2 8 3" xfId="510"/>
    <cellStyle name="20% - akcent 1 2 2 2 9" xfId="511"/>
    <cellStyle name="20% - akcent 1 2 2 2 9 2" xfId="512"/>
    <cellStyle name="20% - akcent 1 2 2 2 9 2 2" xfId="513"/>
    <cellStyle name="20% - akcent 1 2 2 2 9 3" xfId="514"/>
    <cellStyle name="20% - akcent 1 2 2 3" xfId="515"/>
    <cellStyle name="20% - akcent 1 2 2 3 10" xfId="516"/>
    <cellStyle name="20% - akcent 1 2 2 3 2" xfId="517"/>
    <cellStyle name="20% - akcent 1 2 2 3 2 2" xfId="518"/>
    <cellStyle name="20% - akcent 1 2 2 3 2 2 2" xfId="519"/>
    <cellStyle name="20% - akcent 1 2 2 3 2 2 2 2" xfId="520"/>
    <cellStyle name="20% - akcent 1 2 2 3 2 2 2 2 2" xfId="521"/>
    <cellStyle name="20% - akcent 1 2 2 3 2 2 2 2 2 2" xfId="522"/>
    <cellStyle name="20% - akcent 1 2 2 3 2 2 2 2 2 2 2" xfId="523"/>
    <cellStyle name="20% - akcent 1 2 2 3 2 2 2 2 2 2 2 2" xfId="524"/>
    <cellStyle name="20% - akcent 1 2 2 3 2 2 2 2 2 2 3" xfId="525"/>
    <cellStyle name="20% - akcent 1 2 2 3 2 2 2 2 2 3" xfId="526"/>
    <cellStyle name="20% - akcent 1 2 2 3 2 2 2 2 2 3 2" xfId="527"/>
    <cellStyle name="20% - akcent 1 2 2 3 2 2 2 2 2 3 2 2" xfId="528"/>
    <cellStyle name="20% - akcent 1 2 2 3 2 2 2 2 2 3 3" xfId="529"/>
    <cellStyle name="20% - akcent 1 2 2 3 2 2 2 2 2 4" xfId="530"/>
    <cellStyle name="20% - akcent 1 2 2 3 2 2 2 2 2 4 2" xfId="531"/>
    <cellStyle name="20% - akcent 1 2 2 3 2 2 2 2 2 5" xfId="532"/>
    <cellStyle name="20% - akcent 1 2 2 3 2 2 2 2 3" xfId="533"/>
    <cellStyle name="20% - akcent 1 2 2 3 2 2 2 2 3 2" xfId="534"/>
    <cellStyle name="20% - akcent 1 2 2 3 2 2 2 2 3 2 2" xfId="535"/>
    <cellStyle name="20% - akcent 1 2 2 3 2 2 2 2 3 3" xfId="536"/>
    <cellStyle name="20% - akcent 1 2 2 3 2 2 2 2 4" xfId="537"/>
    <cellStyle name="20% - akcent 1 2 2 3 2 2 2 2 4 2" xfId="538"/>
    <cellStyle name="20% - akcent 1 2 2 3 2 2 2 2 4 2 2" xfId="539"/>
    <cellStyle name="20% - akcent 1 2 2 3 2 2 2 2 4 3" xfId="540"/>
    <cellStyle name="20% - akcent 1 2 2 3 2 2 2 2 5" xfId="541"/>
    <cellStyle name="20% - akcent 1 2 2 3 2 2 2 2 5 2" xfId="542"/>
    <cellStyle name="20% - akcent 1 2 2 3 2 2 2 2 6" xfId="543"/>
    <cellStyle name="20% - akcent 1 2 2 3 2 2 2 3" xfId="544"/>
    <cellStyle name="20% - akcent 1 2 2 3 2 2 2 3 2" xfId="545"/>
    <cellStyle name="20% - akcent 1 2 2 3 2 2 2 3 2 2" xfId="546"/>
    <cellStyle name="20% - akcent 1 2 2 3 2 2 2 3 2 2 2" xfId="547"/>
    <cellStyle name="20% - akcent 1 2 2 3 2 2 2 3 2 3" xfId="548"/>
    <cellStyle name="20% - akcent 1 2 2 3 2 2 2 3 3" xfId="549"/>
    <cellStyle name="20% - akcent 1 2 2 3 2 2 2 3 3 2" xfId="550"/>
    <cellStyle name="20% - akcent 1 2 2 3 2 2 2 3 3 2 2" xfId="551"/>
    <cellStyle name="20% - akcent 1 2 2 3 2 2 2 3 3 3" xfId="552"/>
    <cellStyle name="20% - akcent 1 2 2 3 2 2 2 3 4" xfId="553"/>
    <cellStyle name="20% - akcent 1 2 2 3 2 2 2 3 4 2" xfId="554"/>
    <cellStyle name="20% - akcent 1 2 2 3 2 2 2 3 5" xfId="555"/>
    <cellStyle name="20% - akcent 1 2 2 3 2 2 2 4" xfId="556"/>
    <cellStyle name="20% - akcent 1 2 2 3 2 2 2 4 2" xfId="557"/>
    <cellStyle name="20% - akcent 1 2 2 3 2 2 2 4 2 2" xfId="558"/>
    <cellStyle name="20% - akcent 1 2 2 3 2 2 2 4 3" xfId="559"/>
    <cellStyle name="20% - akcent 1 2 2 3 2 2 2 5" xfId="560"/>
    <cellStyle name="20% - akcent 1 2 2 3 2 2 2 5 2" xfId="561"/>
    <cellStyle name="20% - akcent 1 2 2 3 2 2 2 5 2 2" xfId="562"/>
    <cellStyle name="20% - akcent 1 2 2 3 2 2 2 5 3" xfId="563"/>
    <cellStyle name="20% - akcent 1 2 2 3 2 2 2 6" xfId="564"/>
    <cellStyle name="20% - akcent 1 2 2 3 2 2 2 6 2" xfId="565"/>
    <cellStyle name="20% - akcent 1 2 2 3 2 2 2 7" xfId="566"/>
    <cellStyle name="20% - akcent 1 2 2 3 2 2 3" xfId="567"/>
    <cellStyle name="20% - akcent 1 2 2 3 2 2 3 2" xfId="568"/>
    <cellStyle name="20% - akcent 1 2 2 3 2 2 3 2 2" xfId="569"/>
    <cellStyle name="20% - akcent 1 2 2 3 2 2 3 2 2 2" xfId="570"/>
    <cellStyle name="20% - akcent 1 2 2 3 2 2 3 2 2 2 2" xfId="571"/>
    <cellStyle name="20% - akcent 1 2 2 3 2 2 3 2 2 3" xfId="572"/>
    <cellStyle name="20% - akcent 1 2 2 3 2 2 3 2 3" xfId="573"/>
    <cellStyle name="20% - akcent 1 2 2 3 2 2 3 2 3 2" xfId="574"/>
    <cellStyle name="20% - akcent 1 2 2 3 2 2 3 2 3 2 2" xfId="575"/>
    <cellStyle name="20% - akcent 1 2 2 3 2 2 3 2 3 3" xfId="576"/>
    <cellStyle name="20% - akcent 1 2 2 3 2 2 3 2 4" xfId="577"/>
    <cellStyle name="20% - akcent 1 2 2 3 2 2 3 2 4 2" xfId="578"/>
    <cellStyle name="20% - akcent 1 2 2 3 2 2 3 2 5" xfId="579"/>
    <cellStyle name="20% - akcent 1 2 2 3 2 2 3 3" xfId="580"/>
    <cellStyle name="20% - akcent 1 2 2 3 2 2 3 3 2" xfId="581"/>
    <cellStyle name="20% - akcent 1 2 2 3 2 2 3 3 2 2" xfId="582"/>
    <cellStyle name="20% - akcent 1 2 2 3 2 2 3 3 3" xfId="583"/>
    <cellStyle name="20% - akcent 1 2 2 3 2 2 3 4" xfId="584"/>
    <cellStyle name="20% - akcent 1 2 2 3 2 2 3 4 2" xfId="585"/>
    <cellStyle name="20% - akcent 1 2 2 3 2 2 3 4 2 2" xfId="586"/>
    <cellStyle name="20% - akcent 1 2 2 3 2 2 3 4 3" xfId="587"/>
    <cellStyle name="20% - akcent 1 2 2 3 2 2 3 5" xfId="588"/>
    <cellStyle name="20% - akcent 1 2 2 3 2 2 3 5 2" xfId="589"/>
    <cellStyle name="20% - akcent 1 2 2 3 2 2 3 6" xfId="590"/>
    <cellStyle name="20% - akcent 1 2 2 3 2 2 4" xfId="591"/>
    <cellStyle name="20% - akcent 1 2 2 3 2 2 4 2" xfId="592"/>
    <cellStyle name="20% - akcent 1 2 2 3 2 2 4 2 2" xfId="593"/>
    <cellStyle name="20% - akcent 1 2 2 3 2 2 4 2 2 2" xfId="594"/>
    <cellStyle name="20% - akcent 1 2 2 3 2 2 4 2 3" xfId="595"/>
    <cellStyle name="20% - akcent 1 2 2 3 2 2 4 3" xfId="596"/>
    <cellStyle name="20% - akcent 1 2 2 3 2 2 4 3 2" xfId="597"/>
    <cellStyle name="20% - akcent 1 2 2 3 2 2 4 3 2 2" xfId="598"/>
    <cellStyle name="20% - akcent 1 2 2 3 2 2 4 3 3" xfId="599"/>
    <cellStyle name="20% - akcent 1 2 2 3 2 2 4 4" xfId="600"/>
    <cellStyle name="20% - akcent 1 2 2 3 2 2 4 4 2" xfId="601"/>
    <cellStyle name="20% - akcent 1 2 2 3 2 2 4 5" xfId="602"/>
    <cellStyle name="20% - akcent 1 2 2 3 2 2 5" xfId="603"/>
    <cellStyle name="20% - akcent 1 2 2 3 2 2 5 2" xfId="604"/>
    <cellStyle name="20% - akcent 1 2 2 3 2 2 5 2 2" xfId="605"/>
    <cellStyle name="20% - akcent 1 2 2 3 2 2 5 3" xfId="606"/>
    <cellStyle name="20% - akcent 1 2 2 3 2 2 6" xfId="607"/>
    <cellStyle name="20% - akcent 1 2 2 3 2 2 6 2" xfId="608"/>
    <cellStyle name="20% - akcent 1 2 2 3 2 2 6 2 2" xfId="609"/>
    <cellStyle name="20% - akcent 1 2 2 3 2 2 6 3" xfId="610"/>
    <cellStyle name="20% - akcent 1 2 2 3 2 2 7" xfId="611"/>
    <cellStyle name="20% - akcent 1 2 2 3 2 2 7 2" xfId="612"/>
    <cellStyle name="20% - akcent 1 2 2 3 2 2 8" xfId="613"/>
    <cellStyle name="20% - akcent 1 2 2 3 2 3" xfId="614"/>
    <cellStyle name="20% - akcent 1 2 2 3 2 3 2" xfId="615"/>
    <cellStyle name="20% - akcent 1 2 2 3 2 3 2 2" xfId="616"/>
    <cellStyle name="20% - akcent 1 2 2 3 2 3 2 2 2" xfId="617"/>
    <cellStyle name="20% - akcent 1 2 2 3 2 3 2 2 2 2" xfId="618"/>
    <cellStyle name="20% - akcent 1 2 2 3 2 3 2 2 2 2 2" xfId="619"/>
    <cellStyle name="20% - akcent 1 2 2 3 2 3 2 2 2 3" xfId="620"/>
    <cellStyle name="20% - akcent 1 2 2 3 2 3 2 2 3" xfId="621"/>
    <cellStyle name="20% - akcent 1 2 2 3 2 3 2 2 3 2" xfId="622"/>
    <cellStyle name="20% - akcent 1 2 2 3 2 3 2 2 3 2 2" xfId="623"/>
    <cellStyle name="20% - akcent 1 2 2 3 2 3 2 2 3 3" xfId="624"/>
    <cellStyle name="20% - akcent 1 2 2 3 2 3 2 2 4" xfId="625"/>
    <cellStyle name="20% - akcent 1 2 2 3 2 3 2 2 4 2" xfId="626"/>
    <cellStyle name="20% - akcent 1 2 2 3 2 3 2 2 5" xfId="627"/>
    <cellStyle name="20% - akcent 1 2 2 3 2 3 2 3" xfId="628"/>
    <cellStyle name="20% - akcent 1 2 2 3 2 3 2 3 2" xfId="629"/>
    <cellStyle name="20% - akcent 1 2 2 3 2 3 2 3 2 2" xfId="630"/>
    <cellStyle name="20% - akcent 1 2 2 3 2 3 2 3 3" xfId="631"/>
    <cellStyle name="20% - akcent 1 2 2 3 2 3 2 4" xfId="632"/>
    <cellStyle name="20% - akcent 1 2 2 3 2 3 2 4 2" xfId="633"/>
    <cellStyle name="20% - akcent 1 2 2 3 2 3 2 4 2 2" xfId="634"/>
    <cellStyle name="20% - akcent 1 2 2 3 2 3 2 4 3" xfId="635"/>
    <cellStyle name="20% - akcent 1 2 2 3 2 3 2 5" xfId="636"/>
    <cellStyle name="20% - akcent 1 2 2 3 2 3 2 5 2" xfId="637"/>
    <cellStyle name="20% - akcent 1 2 2 3 2 3 2 6" xfId="638"/>
    <cellStyle name="20% - akcent 1 2 2 3 2 3 3" xfId="639"/>
    <cellStyle name="20% - akcent 1 2 2 3 2 3 3 2" xfId="640"/>
    <cellStyle name="20% - akcent 1 2 2 3 2 3 3 2 2" xfId="641"/>
    <cellStyle name="20% - akcent 1 2 2 3 2 3 3 2 2 2" xfId="642"/>
    <cellStyle name="20% - akcent 1 2 2 3 2 3 3 2 3" xfId="643"/>
    <cellStyle name="20% - akcent 1 2 2 3 2 3 3 3" xfId="644"/>
    <cellStyle name="20% - akcent 1 2 2 3 2 3 3 3 2" xfId="645"/>
    <cellStyle name="20% - akcent 1 2 2 3 2 3 3 3 2 2" xfId="646"/>
    <cellStyle name="20% - akcent 1 2 2 3 2 3 3 3 3" xfId="647"/>
    <cellStyle name="20% - akcent 1 2 2 3 2 3 3 4" xfId="648"/>
    <cellStyle name="20% - akcent 1 2 2 3 2 3 3 4 2" xfId="649"/>
    <cellStyle name="20% - akcent 1 2 2 3 2 3 3 5" xfId="650"/>
    <cellStyle name="20% - akcent 1 2 2 3 2 3 4" xfId="651"/>
    <cellStyle name="20% - akcent 1 2 2 3 2 3 4 2" xfId="652"/>
    <cellStyle name="20% - akcent 1 2 2 3 2 3 4 2 2" xfId="653"/>
    <cellStyle name="20% - akcent 1 2 2 3 2 3 4 3" xfId="654"/>
    <cellStyle name="20% - akcent 1 2 2 3 2 3 5" xfId="655"/>
    <cellStyle name="20% - akcent 1 2 2 3 2 3 5 2" xfId="656"/>
    <cellStyle name="20% - akcent 1 2 2 3 2 3 5 2 2" xfId="657"/>
    <cellStyle name="20% - akcent 1 2 2 3 2 3 5 3" xfId="658"/>
    <cellStyle name="20% - akcent 1 2 2 3 2 3 6" xfId="659"/>
    <cellStyle name="20% - akcent 1 2 2 3 2 3 6 2" xfId="660"/>
    <cellStyle name="20% - akcent 1 2 2 3 2 3 7" xfId="661"/>
    <cellStyle name="20% - akcent 1 2 2 3 2 4" xfId="662"/>
    <cellStyle name="20% - akcent 1 2 2 3 2 4 2" xfId="663"/>
    <cellStyle name="20% - akcent 1 2 2 3 2 4 2 2" xfId="664"/>
    <cellStyle name="20% - akcent 1 2 2 3 2 4 2 2 2" xfId="665"/>
    <cellStyle name="20% - akcent 1 2 2 3 2 4 2 2 2 2" xfId="666"/>
    <cellStyle name="20% - akcent 1 2 2 3 2 4 2 2 3" xfId="667"/>
    <cellStyle name="20% - akcent 1 2 2 3 2 4 2 3" xfId="668"/>
    <cellStyle name="20% - akcent 1 2 2 3 2 4 2 3 2" xfId="669"/>
    <cellStyle name="20% - akcent 1 2 2 3 2 4 2 3 2 2" xfId="670"/>
    <cellStyle name="20% - akcent 1 2 2 3 2 4 2 3 3" xfId="671"/>
    <cellStyle name="20% - akcent 1 2 2 3 2 4 2 4" xfId="672"/>
    <cellStyle name="20% - akcent 1 2 2 3 2 4 2 4 2" xfId="673"/>
    <cellStyle name="20% - akcent 1 2 2 3 2 4 2 5" xfId="674"/>
    <cellStyle name="20% - akcent 1 2 2 3 2 4 3" xfId="675"/>
    <cellStyle name="20% - akcent 1 2 2 3 2 4 3 2" xfId="676"/>
    <cellStyle name="20% - akcent 1 2 2 3 2 4 3 2 2" xfId="677"/>
    <cellStyle name="20% - akcent 1 2 2 3 2 4 3 3" xfId="678"/>
    <cellStyle name="20% - akcent 1 2 2 3 2 4 4" xfId="679"/>
    <cellStyle name="20% - akcent 1 2 2 3 2 4 4 2" xfId="680"/>
    <cellStyle name="20% - akcent 1 2 2 3 2 4 4 2 2" xfId="681"/>
    <cellStyle name="20% - akcent 1 2 2 3 2 4 4 3" xfId="682"/>
    <cellStyle name="20% - akcent 1 2 2 3 2 4 5" xfId="683"/>
    <cellStyle name="20% - akcent 1 2 2 3 2 4 5 2" xfId="684"/>
    <cellStyle name="20% - akcent 1 2 2 3 2 4 6" xfId="685"/>
    <cellStyle name="20% - akcent 1 2 2 3 2 5" xfId="686"/>
    <cellStyle name="20% - akcent 1 2 2 3 2 5 2" xfId="687"/>
    <cellStyle name="20% - akcent 1 2 2 3 2 5 2 2" xfId="688"/>
    <cellStyle name="20% - akcent 1 2 2 3 2 5 2 2 2" xfId="689"/>
    <cellStyle name="20% - akcent 1 2 2 3 2 5 2 3" xfId="690"/>
    <cellStyle name="20% - akcent 1 2 2 3 2 5 3" xfId="691"/>
    <cellStyle name="20% - akcent 1 2 2 3 2 5 3 2" xfId="692"/>
    <cellStyle name="20% - akcent 1 2 2 3 2 5 3 2 2" xfId="693"/>
    <cellStyle name="20% - akcent 1 2 2 3 2 5 3 3" xfId="694"/>
    <cellStyle name="20% - akcent 1 2 2 3 2 5 4" xfId="695"/>
    <cellStyle name="20% - akcent 1 2 2 3 2 5 4 2" xfId="696"/>
    <cellStyle name="20% - akcent 1 2 2 3 2 5 5" xfId="697"/>
    <cellStyle name="20% - akcent 1 2 2 3 2 6" xfId="698"/>
    <cellStyle name="20% - akcent 1 2 2 3 2 6 2" xfId="699"/>
    <cellStyle name="20% - akcent 1 2 2 3 2 6 2 2" xfId="700"/>
    <cellStyle name="20% - akcent 1 2 2 3 2 6 3" xfId="701"/>
    <cellStyle name="20% - akcent 1 2 2 3 2 7" xfId="702"/>
    <cellStyle name="20% - akcent 1 2 2 3 2 7 2" xfId="703"/>
    <cellStyle name="20% - akcent 1 2 2 3 2 7 2 2" xfId="704"/>
    <cellStyle name="20% - akcent 1 2 2 3 2 7 3" xfId="705"/>
    <cellStyle name="20% - akcent 1 2 2 3 2 8" xfId="706"/>
    <cellStyle name="20% - akcent 1 2 2 3 2 8 2" xfId="707"/>
    <cellStyle name="20% - akcent 1 2 2 3 2 9" xfId="708"/>
    <cellStyle name="20% - akcent 1 2 2 3 3" xfId="709"/>
    <cellStyle name="20% - akcent 1 2 2 3 3 2" xfId="710"/>
    <cellStyle name="20% - akcent 1 2 2 3 3 2 2" xfId="711"/>
    <cellStyle name="20% - akcent 1 2 2 3 3 2 2 2" xfId="712"/>
    <cellStyle name="20% - akcent 1 2 2 3 3 2 2 2 2" xfId="713"/>
    <cellStyle name="20% - akcent 1 2 2 3 3 2 2 2 2 2" xfId="714"/>
    <cellStyle name="20% - akcent 1 2 2 3 3 2 2 2 2 2 2" xfId="715"/>
    <cellStyle name="20% - akcent 1 2 2 3 3 2 2 2 2 3" xfId="716"/>
    <cellStyle name="20% - akcent 1 2 2 3 3 2 2 2 3" xfId="717"/>
    <cellStyle name="20% - akcent 1 2 2 3 3 2 2 2 3 2" xfId="718"/>
    <cellStyle name="20% - akcent 1 2 2 3 3 2 2 2 3 2 2" xfId="719"/>
    <cellStyle name="20% - akcent 1 2 2 3 3 2 2 2 3 3" xfId="720"/>
    <cellStyle name="20% - akcent 1 2 2 3 3 2 2 2 4" xfId="721"/>
    <cellStyle name="20% - akcent 1 2 2 3 3 2 2 2 4 2" xfId="722"/>
    <cellStyle name="20% - akcent 1 2 2 3 3 2 2 2 5" xfId="723"/>
    <cellStyle name="20% - akcent 1 2 2 3 3 2 2 3" xfId="724"/>
    <cellStyle name="20% - akcent 1 2 2 3 3 2 2 3 2" xfId="725"/>
    <cellStyle name="20% - akcent 1 2 2 3 3 2 2 3 2 2" xfId="726"/>
    <cellStyle name="20% - akcent 1 2 2 3 3 2 2 3 3" xfId="727"/>
    <cellStyle name="20% - akcent 1 2 2 3 3 2 2 4" xfId="728"/>
    <cellStyle name="20% - akcent 1 2 2 3 3 2 2 4 2" xfId="729"/>
    <cellStyle name="20% - akcent 1 2 2 3 3 2 2 4 2 2" xfId="730"/>
    <cellStyle name="20% - akcent 1 2 2 3 3 2 2 4 3" xfId="731"/>
    <cellStyle name="20% - akcent 1 2 2 3 3 2 2 5" xfId="732"/>
    <cellStyle name="20% - akcent 1 2 2 3 3 2 2 5 2" xfId="733"/>
    <cellStyle name="20% - akcent 1 2 2 3 3 2 2 6" xfId="734"/>
    <cellStyle name="20% - akcent 1 2 2 3 3 2 3" xfId="735"/>
    <cellStyle name="20% - akcent 1 2 2 3 3 2 3 2" xfId="736"/>
    <cellStyle name="20% - akcent 1 2 2 3 3 2 3 2 2" xfId="737"/>
    <cellStyle name="20% - akcent 1 2 2 3 3 2 3 2 2 2" xfId="738"/>
    <cellStyle name="20% - akcent 1 2 2 3 3 2 3 2 3" xfId="739"/>
    <cellStyle name="20% - akcent 1 2 2 3 3 2 3 3" xfId="740"/>
    <cellStyle name="20% - akcent 1 2 2 3 3 2 3 3 2" xfId="741"/>
    <cellStyle name="20% - akcent 1 2 2 3 3 2 3 3 2 2" xfId="742"/>
    <cellStyle name="20% - akcent 1 2 2 3 3 2 3 3 3" xfId="743"/>
    <cellStyle name="20% - akcent 1 2 2 3 3 2 3 4" xfId="744"/>
    <cellStyle name="20% - akcent 1 2 2 3 3 2 3 4 2" xfId="745"/>
    <cellStyle name="20% - akcent 1 2 2 3 3 2 3 5" xfId="746"/>
    <cellStyle name="20% - akcent 1 2 2 3 3 2 4" xfId="747"/>
    <cellStyle name="20% - akcent 1 2 2 3 3 2 4 2" xfId="748"/>
    <cellStyle name="20% - akcent 1 2 2 3 3 2 4 2 2" xfId="749"/>
    <cellStyle name="20% - akcent 1 2 2 3 3 2 4 3" xfId="750"/>
    <cellStyle name="20% - akcent 1 2 2 3 3 2 5" xfId="751"/>
    <cellStyle name="20% - akcent 1 2 2 3 3 2 5 2" xfId="752"/>
    <cellStyle name="20% - akcent 1 2 2 3 3 2 5 2 2" xfId="753"/>
    <cellStyle name="20% - akcent 1 2 2 3 3 2 5 3" xfId="754"/>
    <cellStyle name="20% - akcent 1 2 2 3 3 2 6" xfId="755"/>
    <cellStyle name="20% - akcent 1 2 2 3 3 2 6 2" xfId="756"/>
    <cellStyle name="20% - akcent 1 2 2 3 3 2 7" xfId="757"/>
    <cellStyle name="20% - akcent 1 2 2 3 3 3" xfId="758"/>
    <cellStyle name="20% - akcent 1 2 2 3 3 3 2" xfId="759"/>
    <cellStyle name="20% - akcent 1 2 2 3 3 3 2 2" xfId="760"/>
    <cellStyle name="20% - akcent 1 2 2 3 3 3 2 2 2" xfId="761"/>
    <cellStyle name="20% - akcent 1 2 2 3 3 3 2 2 2 2" xfId="762"/>
    <cellStyle name="20% - akcent 1 2 2 3 3 3 2 2 3" xfId="763"/>
    <cellStyle name="20% - akcent 1 2 2 3 3 3 2 3" xfId="764"/>
    <cellStyle name="20% - akcent 1 2 2 3 3 3 2 3 2" xfId="765"/>
    <cellStyle name="20% - akcent 1 2 2 3 3 3 2 3 2 2" xfId="766"/>
    <cellStyle name="20% - akcent 1 2 2 3 3 3 2 3 3" xfId="767"/>
    <cellStyle name="20% - akcent 1 2 2 3 3 3 2 4" xfId="768"/>
    <cellStyle name="20% - akcent 1 2 2 3 3 3 2 4 2" xfId="769"/>
    <cellStyle name="20% - akcent 1 2 2 3 3 3 2 5" xfId="770"/>
    <cellStyle name="20% - akcent 1 2 2 3 3 3 3" xfId="771"/>
    <cellStyle name="20% - akcent 1 2 2 3 3 3 3 2" xfId="772"/>
    <cellStyle name="20% - akcent 1 2 2 3 3 3 3 2 2" xfId="773"/>
    <cellStyle name="20% - akcent 1 2 2 3 3 3 3 3" xfId="774"/>
    <cellStyle name="20% - akcent 1 2 2 3 3 3 4" xfId="775"/>
    <cellStyle name="20% - akcent 1 2 2 3 3 3 4 2" xfId="776"/>
    <cellStyle name="20% - akcent 1 2 2 3 3 3 4 2 2" xfId="777"/>
    <cellStyle name="20% - akcent 1 2 2 3 3 3 4 3" xfId="778"/>
    <cellStyle name="20% - akcent 1 2 2 3 3 3 5" xfId="779"/>
    <cellStyle name="20% - akcent 1 2 2 3 3 3 5 2" xfId="780"/>
    <cellStyle name="20% - akcent 1 2 2 3 3 3 6" xfId="781"/>
    <cellStyle name="20% - akcent 1 2 2 3 3 4" xfId="782"/>
    <cellStyle name="20% - akcent 1 2 2 3 3 4 2" xfId="783"/>
    <cellStyle name="20% - akcent 1 2 2 3 3 4 2 2" xfId="784"/>
    <cellStyle name="20% - akcent 1 2 2 3 3 4 2 2 2" xfId="785"/>
    <cellStyle name="20% - akcent 1 2 2 3 3 4 2 3" xfId="786"/>
    <cellStyle name="20% - akcent 1 2 2 3 3 4 3" xfId="787"/>
    <cellStyle name="20% - akcent 1 2 2 3 3 4 3 2" xfId="788"/>
    <cellStyle name="20% - akcent 1 2 2 3 3 4 3 2 2" xfId="789"/>
    <cellStyle name="20% - akcent 1 2 2 3 3 4 3 3" xfId="790"/>
    <cellStyle name="20% - akcent 1 2 2 3 3 4 4" xfId="791"/>
    <cellStyle name="20% - akcent 1 2 2 3 3 4 4 2" xfId="792"/>
    <cellStyle name="20% - akcent 1 2 2 3 3 4 5" xfId="793"/>
    <cellStyle name="20% - akcent 1 2 2 3 3 5" xfId="794"/>
    <cellStyle name="20% - akcent 1 2 2 3 3 5 2" xfId="795"/>
    <cellStyle name="20% - akcent 1 2 2 3 3 5 2 2" xfId="796"/>
    <cellStyle name="20% - akcent 1 2 2 3 3 5 3" xfId="797"/>
    <cellStyle name="20% - akcent 1 2 2 3 3 6" xfId="798"/>
    <cellStyle name="20% - akcent 1 2 2 3 3 6 2" xfId="799"/>
    <cellStyle name="20% - akcent 1 2 2 3 3 6 2 2" xfId="800"/>
    <cellStyle name="20% - akcent 1 2 2 3 3 6 3" xfId="801"/>
    <cellStyle name="20% - akcent 1 2 2 3 3 7" xfId="802"/>
    <cellStyle name="20% - akcent 1 2 2 3 3 7 2" xfId="803"/>
    <cellStyle name="20% - akcent 1 2 2 3 3 8" xfId="804"/>
    <cellStyle name="20% - akcent 1 2 2 3 4" xfId="805"/>
    <cellStyle name="20% - akcent 1 2 2 3 4 2" xfId="806"/>
    <cellStyle name="20% - akcent 1 2 2 3 4 2 2" xfId="807"/>
    <cellStyle name="20% - akcent 1 2 2 3 4 2 2 2" xfId="808"/>
    <cellStyle name="20% - akcent 1 2 2 3 4 2 2 2 2" xfId="809"/>
    <cellStyle name="20% - akcent 1 2 2 3 4 2 2 2 2 2" xfId="810"/>
    <cellStyle name="20% - akcent 1 2 2 3 4 2 2 2 3" xfId="811"/>
    <cellStyle name="20% - akcent 1 2 2 3 4 2 2 3" xfId="812"/>
    <cellStyle name="20% - akcent 1 2 2 3 4 2 2 3 2" xfId="813"/>
    <cellStyle name="20% - akcent 1 2 2 3 4 2 2 3 2 2" xfId="814"/>
    <cellStyle name="20% - akcent 1 2 2 3 4 2 2 3 3" xfId="815"/>
    <cellStyle name="20% - akcent 1 2 2 3 4 2 2 4" xfId="816"/>
    <cellStyle name="20% - akcent 1 2 2 3 4 2 2 4 2" xfId="817"/>
    <cellStyle name="20% - akcent 1 2 2 3 4 2 2 5" xfId="818"/>
    <cellStyle name="20% - akcent 1 2 2 3 4 2 3" xfId="819"/>
    <cellStyle name="20% - akcent 1 2 2 3 4 2 3 2" xfId="820"/>
    <cellStyle name="20% - akcent 1 2 2 3 4 2 3 2 2" xfId="821"/>
    <cellStyle name="20% - akcent 1 2 2 3 4 2 3 3" xfId="822"/>
    <cellStyle name="20% - akcent 1 2 2 3 4 2 4" xfId="823"/>
    <cellStyle name="20% - akcent 1 2 2 3 4 2 4 2" xfId="824"/>
    <cellStyle name="20% - akcent 1 2 2 3 4 2 4 2 2" xfId="825"/>
    <cellStyle name="20% - akcent 1 2 2 3 4 2 4 3" xfId="826"/>
    <cellStyle name="20% - akcent 1 2 2 3 4 2 5" xfId="827"/>
    <cellStyle name="20% - akcent 1 2 2 3 4 2 5 2" xfId="828"/>
    <cellStyle name="20% - akcent 1 2 2 3 4 2 6" xfId="829"/>
    <cellStyle name="20% - akcent 1 2 2 3 4 3" xfId="830"/>
    <cellStyle name="20% - akcent 1 2 2 3 4 3 2" xfId="831"/>
    <cellStyle name="20% - akcent 1 2 2 3 4 3 2 2" xfId="832"/>
    <cellStyle name="20% - akcent 1 2 2 3 4 3 2 2 2" xfId="833"/>
    <cellStyle name="20% - akcent 1 2 2 3 4 3 2 3" xfId="834"/>
    <cellStyle name="20% - akcent 1 2 2 3 4 3 3" xfId="835"/>
    <cellStyle name="20% - akcent 1 2 2 3 4 3 3 2" xfId="836"/>
    <cellStyle name="20% - akcent 1 2 2 3 4 3 3 2 2" xfId="837"/>
    <cellStyle name="20% - akcent 1 2 2 3 4 3 3 3" xfId="838"/>
    <cellStyle name="20% - akcent 1 2 2 3 4 3 4" xfId="839"/>
    <cellStyle name="20% - akcent 1 2 2 3 4 3 4 2" xfId="840"/>
    <cellStyle name="20% - akcent 1 2 2 3 4 3 5" xfId="841"/>
    <cellStyle name="20% - akcent 1 2 2 3 4 4" xfId="842"/>
    <cellStyle name="20% - akcent 1 2 2 3 4 4 2" xfId="843"/>
    <cellStyle name="20% - akcent 1 2 2 3 4 4 2 2" xfId="844"/>
    <cellStyle name="20% - akcent 1 2 2 3 4 4 3" xfId="845"/>
    <cellStyle name="20% - akcent 1 2 2 3 4 5" xfId="846"/>
    <cellStyle name="20% - akcent 1 2 2 3 4 5 2" xfId="847"/>
    <cellStyle name="20% - akcent 1 2 2 3 4 5 2 2" xfId="848"/>
    <cellStyle name="20% - akcent 1 2 2 3 4 5 3" xfId="849"/>
    <cellStyle name="20% - akcent 1 2 2 3 4 6" xfId="850"/>
    <cellStyle name="20% - akcent 1 2 2 3 4 6 2" xfId="851"/>
    <cellStyle name="20% - akcent 1 2 2 3 4 7" xfId="852"/>
    <cellStyle name="20% - akcent 1 2 2 3 5" xfId="853"/>
    <cellStyle name="20% - akcent 1 2 2 3 5 2" xfId="854"/>
    <cellStyle name="20% - akcent 1 2 2 3 5 2 2" xfId="855"/>
    <cellStyle name="20% - akcent 1 2 2 3 5 2 2 2" xfId="856"/>
    <cellStyle name="20% - akcent 1 2 2 3 5 2 2 2 2" xfId="857"/>
    <cellStyle name="20% - akcent 1 2 2 3 5 2 2 3" xfId="858"/>
    <cellStyle name="20% - akcent 1 2 2 3 5 2 3" xfId="859"/>
    <cellStyle name="20% - akcent 1 2 2 3 5 2 3 2" xfId="860"/>
    <cellStyle name="20% - akcent 1 2 2 3 5 2 3 2 2" xfId="861"/>
    <cellStyle name="20% - akcent 1 2 2 3 5 2 3 3" xfId="862"/>
    <cellStyle name="20% - akcent 1 2 2 3 5 2 4" xfId="863"/>
    <cellStyle name="20% - akcent 1 2 2 3 5 2 4 2" xfId="864"/>
    <cellStyle name="20% - akcent 1 2 2 3 5 2 5" xfId="865"/>
    <cellStyle name="20% - akcent 1 2 2 3 5 3" xfId="866"/>
    <cellStyle name="20% - akcent 1 2 2 3 5 3 2" xfId="867"/>
    <cellStyle name="20% - akcent 1 2 2 3 5 3 2 2" xfId="868"/>
    <cellStyle name="20% - akcent 1 2 2 3 5 3 3" xfId="869"/>
    <cellStyle name="20% - akcent 1 2 2 3 5 4" xfId="870"/>
    <cellStyle name="20% - akcent 1 2 2 3 5 4 2" xfId="871"/>
    <cellStyle name="20% - akcent 1 2 2 3 5 4 2 2" xfId="872"/>
    <cellStyle name="20% - akcent 1 2 2 3 5 4 3" xfId="873"/>
    <cellStyle name="20% - akcent 1 2 2 3 5 5" xfId="874"/>
    <cellStyle name="20% - akcent 1 2 2 3 5 5 2" xfId="875"/>
    <cellStyle name="20% - akcent 1 2 2 3 5 6" xfId="876"/>
    <cellStyle name="20% - akcent 1 2 2 3 6" xfId="877"/>
    <cellStyle name="20% - akcent 1 2 2 3 6 2" xfId="878"/>
    <cellStyle name="20% - akcent 1 2 2 3 6 2 2" xfId="879"/>
    <cellStyle name="20% - akcent 1 2 2 3 6 2 2 2" xfId="880"/>
    <cellStyle name="20% - akcent 1 2 2 3 6 2 3" xfId="881"/>
    <cellStyle name="20% - akcent 1 2 2 3 6 3" xfId="882"/>
    <cellStyle name="20% - akcent 1 2 2 3 6 3 2" xfId="883"/>
    <cellStyle name="20% - akcent 1 2 2 3 6 3 2 2" xfId="884"/>
    <cellStyle name="20% - akcent 1 2 2 3 6 3 3" xfId="885"/>
    <cellStyle name="20% - akcent 1 2 2 3 6 4" xfId="886"/>
    <cellStyle name="20% - akcent 1 2 2 3 6 4 2" xfId="887"/>
    <cellStyle name="20% - akcent 1 2 2 3 6 5" xfId="888"/>
    <cellStyle name="20% - akcent 1 2 2 3 7" xfId="889"/>
    <cellStyle name="20% - akcent 1 2 2 3 7 2" xfId="890"/>
    <cellStyle name="20% - akcent 1 2 2 3 7 2 2" xfId="891"/>
    <cellStyle name="20% - akcent 1 2 2 3 7 3" xfId="892"/>
    <cellStyle name="20% - akcent 1 2 2 3 8" xfId="893"/>
    <cellStyle name="20% - akcent 1 2 2 3 8 2" xfId="894"/>
    <cellStyle name="20% - akcent 1 2 2 3 8 2 2" xfId="895"/>
    <cellStyle name="20% - akcent 1 2 2 3 8 3" xfId="896"/>
    <cellStyle name="20% - akcent 1 2 2 3 9" xfId="897"/>
    <cellStyle name="20% - akcent 1 2 2 3 9 2" xfId="898"/>
    <cellStyle name="20% - akcent 1 2 2 4" xfId="899"/>
    <cellStyle name="20% - akcent 1 2 2 4 2" xfId="900"/>
    <cellStyle name="20% - akcent 1 2 2 4 2 2" xfId="901"/>
    <cellStyle name="20% - akcent 1 2 2 4 2 2 2" xfId="902"/>
    <cellStyle name="20% - akcent 1 2 2 4 2 2 2 2" xfId="903"/>
    <cellStyle name="20% - akcent 1 2 2 4 2 2 2 2 2" xfId="904"/>
    <cellStyle name="20% - akcent 1 2 2 4 2 2 2 2 2 2" xfId="905"/>
    <cellStyle name="20% - akcent 1 2 2 4 2 2 2 2 2 2 2" xfId="906"/>
    <cellStyle name="20% - akcent 1 2 2 4 2 2 2 2 2 3" xfId="907"/>
    <cellStyle name="20% - akcent 1 2 2 4 2 2 2 2 3" xfId="908"/>
    <cellStyle name="20% - akcent 1 2 2 4 2 2 2 2 3 2" xfId="909"/>
    <cellStyle name="20% - akcent 1 2 2 4 2 2 2 2 3 2 2" xfId="910"/>
    <cellStyle name="20% - akcent 1 2 2 4 2 2 2 2 3 3" xfId="911"/>
    <cellStyle name="20% - akcent 1 2 2 4 2 2 2 2 4" xfId="912"/>
    <cellStyle name="20% - akcent 1 2 2 4 2 2 2 2 4 2" xfId="913"/>
    <cellStyle name="20% - akcent 1 2 2 4 2 2 2 2 5" xfId="914"/>
    <cellStyle name="20% - akcent 1 2 2 4 2 2 2 3" xfId="915"/>
    <cellStyle name="20% - akcent 1 2 2 4 2 2 2 3 2" xfId="916"/>
    <cellStyle name="20% - akcent 1 2 2 4 2 2 2 3 2 2" xfId="917"/>
    <cellStyle name="20% - akcent 1 2 2 4 2 2 2 3 3" xfId="918"/>
    <cellStyle name="20% - akcent 1 2 2 4 2 2 2 4" xfId="919"/>
    <cellStyle name="20% - akcent 1 2 2 4 2 2 2 4 2" xfId="920"/>
    <cellStyle name="20% - akcent 1 2 2 4 2 2 2 4 2 2" xfId="921"/>
    <cellStyle name="20% - akcent 1 2 2 4 2 2 2 4 3" xfId="922"/>
    <cellStyle name="20% - akcent 1 2 2 4 2 2 2 5" xfId="923"/>
    <cellStyle name="20% - akcent 1 2 2 4 2 2 2 5 2" xfId="924"/>
    <cellStyle name="20% - akcent 1 2 2 4 2 2 2 6" xfId="925"/>
    <cellStyle name="20% - akcent 1 2 2 4 2 2 3" xfId="926"/>
    <cellStyle name="20% - akcent 1 2 2 4 2 2 3 2" xfId="927"/>
    <cellStyle name="20% - akcent 1 2 2 4 2 2 3 2 2" xfId="928"/>
    <cellStyle name="20% - akcent 1 2 2 4 2 2 3 2 2 2" xfId="929"/>
    <cellStyle name="20% - akcent 1 2 2 4 2 2 3 2 3" xfId="930"/>
    <cellStyle name="20% - akcent 1 2 2 4 2 2 3 3" xfId="931"/>
    <cellStyle name="20% - akcent 1 2 2 4 2 2 3 3 2" xfId="932"/>
    <cellStyle name="20% - akcent 1 2 2 4 2 2 3 3 2 2" xfId="933"/>
    <cellStyle name="20% - akcent 1 2 2 4 2 2 3 3 3" xfId="934"/>
    <cellStyle name="20% - akcent 1 2 2 4 2 2 3 4" xfId="935"/>
    <cellStyle name="20% - akcent 1 2 2 4 2 2 3 4 2" xfId="936"/>
    <cellStyle name="20% - akcent 1 2 2 4 2 2 3 5" xfId="937"/>
    <cellStyle name="20% - akcent 1 2 2 4 2 2 4" xfId="938"/>
    <cellStyle name="20% - akcent 1 2 2 4 2 2 4 2" xfId="939"/>
    <cellStyle name="20% - akcent 1 2 2 4 2 2 4 2 2" xfId="940"/>
    <cellStyle name="20% - akcent 1 2 2 4 2 2 4 3" xfId="941"/>
    <cellStyle name="20% - akcent 1 2 2 4 2 2 5" xfId="942"/>
    <cellStyle name="20% - akcent 1 2 2 4 2 2 5 2" xfId="943"/>
    <cellStyle name="20% - akcent 1 2 2 4 2 2 5 2 2" xfId="944"/>
    <cellStyle name="20% - akcent 1 2 2 4 2 2 5 3" xfId="945"/>
    <cellStyle name="20% - akcent 1 2 2 4 2 2 6" xfId="946"/>
    <cellStyle name="20% - akcent 1 2 2 4 2 2 6 2" xfId="947"/>
    <cellStyle name="20% - akcent 1 2 2 4 2 2 7" xfId="948"/>
    <cellStyle name="20% - akcent 1 2 2 4 2 3" xfId="949"/>
    <cellStyle name="20% - akcent 1 2 2 4 2 3 2" xfId="950"/>
    <cellStyle name="20% - akcent 1 2 2 4 2 3 2 2" xfId="951"/>
    <cellStyle name="20% - akcent 1 2 2 4 2 3 2 2 2" xfId="952"/>
    <cellStyle name="20% - akcent 1 2 2 4 2 3 2 2 2 2" xfId="953"/>
    <cellStyle name="20% - akcent 1 2 2 4 2 3 2 2 3" xfId="954"/>
    <cellStyle name="20% - akcent 1 2 2 4 2 3 2 3" xfId="955"/>
    <cellStyle name="20% - akcent 1 2 2 4 2 3 2 3 2" xfId="956"/>
    <cellStyle name="20% - akcent 1 2 2 4 2 3 2 3 2 2" xfId="957"/>
    <cellStyle name="20% - akcent 1 2 2 4 2 3 2 3 3" xfId="958"/>
    <cellStyle name="20% - akcent 1 2 2 4 2 3 2 4" xfId="959"/>
    <cellStyle name="20% - akcent 1 2 2 4 2 3 2 4 2" xfId="960"/>
    <cellStyle name="20% - akcent 1 2 2 4 2 3 2 5" xfId="961"/>
    <cellStyle name="20% - akcent 1 2 2 4 2 3 3" xfId="962"/>
    <cellStyle name="20% - akcent 1 2 2 4 2 3 3 2" xfId="963"/>
    <cellStyle name="20% - akcent 1 2 2 4 2 3 3 2 2" xfId="964"/>
    <cellStyle name="20% - akcent 1 2 2 4 2 3 3 3" xfId="965"/>
    <cellStyle name="20% - akcent 1 2 2 4 2 3 4" xfId="966"/>
    <cellStyle name="20% - akcent 1 2 2 4 2 3 4 2" xfId="967"/>
    <cellStyle name="20% - akcent 1 2 2 4 2 3 4 2 2" xfId="968"/>
    <cellStyle name="20% - akcent 1 2 2 4 2 3 4 3" xfId="969"/>
    <cellStyle name="20% - akcent 1 2 2 4 2 3 5" xfId="970"/>
    <cellStyle name="20% - akcent 1 2 2 4 2 3 5 2" xfId="971"/>
    <cellStyle name="20% - akcent 1 2 2 4 2 3 6" xfId="972"/>
    <cellStyle name="20% - akcent 1 2 2 4 2 4" xfId="973"/>
    <cellStyle name="20% - akcent 1 2 2 4 2 4 2" xfId="974"/>
    <cellStyle name="20% - akcent 1 2 2 4 2 4 2 2" xfId="975"/>
    <cellStyle name="20% - akcent 1 2 2 4 2 4 2 2 2" xfId="976"/>
    <cellStyle name="20% - akcent 1 2 2 4 2 4 2 3" xfId="977"/>
    <cellStyle name="20% - akcent 1 2 2 4 2 4 3" xfId="978"/>
    <cellStyle name="20% - akcent 1 2 2 4 2 4 3 2" xfId="979"/>
    <cellStyle name="20% - akcent 1 2 2 4 2 4 3 2 2" xfId="980"/>
    <cellStyle name="20% - akcent 1 2 2 4 2 4 3 3" xfId="981"/>
    <cellStyle name="20% - akcent 1 2 2 4 2 4 4" xfId="982"/>
    <cellStyle name="20% - akcent 1 2 2 4 2 4 4 2" xfId="983"/>
    <cellStyle name="20% - akcent 1 2 2 4 2 4 5" xfId="984"/>
    <cellStyle name="20% - akcent 1 2 2 4 2 5" xfId="985"/>
    <cellStyle name="20% - akcent 1 2 2 4 2 5 2" xfId="986"/>
    <cellStyle name="20% - akcent 1 2 2 4 2 5 2 2" xfId="987"/>
    <cellStyle name="20% - akcent 1 2 2 4 2 5 3" xfId="988"/>
    <cellStyle name="20% - akcent 1 2 2 4 2 6" xfId="989"/>
    <cellStyle name="20% - akcent 1 2 2 4 2 6 2" xfId="990"/>
    <cellStyle name="20% - akcent 1 2 2 4 2 6 2 2" xfId="991"/>
    <cellStyle name="20% - akcent 1 2 2 4 2 6 3" xfId="992"/>
    <cellStyle name="20% - akcent 1 2 2 4 2 7" xfId="993"/>
    <cellStyle name="20% - akcent 1 2 2 4 2 7 2" xfId="994"/>
    <cellStyle name="20% - akcent 1 2 2 4 2 8" xfId="995"/>
    <cellStyle name="20% - akcent 1 2 2 4 3" xfId="996"/>
    <cellStyle name="20% - akcent 1 2 2 4 3 2" xfId="997"/>
    <cellStyle name="20% - akcent 1 2 2 4 3 2 2" xfId="998"/>
    <cellStyle name="20% - akcent 1 2 2 4 3 2 2 2" xfId="999"/>
    <cellStyle name="20% - akcent 1 2 2 4 3 2 2 2 2" xfId="1000"/>
    <cellStyle name="20% - akcent 1 2 2 4 3 2 2 2 2 2" xfId="1001"/>
    <cellStyle name="20% - akcent 1 2 2 4 3 2 2 2 3" xfId="1002"/>
    <cellStyle name="20% - akcent 1 2 2 4 3 2 2 3" xfId="1003"/>
    <cellStyle name="20% - akcent 1 2 2 4 3 2 2 3 2" xfId="1004"/>
    <cellStyle name="20% - akcent 1 2 2 4 3 2 2 3 2 2" xfId="1005"/>
    <cellStyle name="20% - akcent 1 2 2 4 3 2 2 3 3" xfId="1006"/>
    <cellStyle name="20% - akcent 1 2 2 4 3 2 2 4" xfId="1007"/>
    <cellStyle name="20% - akcent 1 2 2 4 3 2 2 4 2" xfId="1008"/>
    <cellStyle name="20% - akcent 1 2 2 4 3 2 2 5" xfId="1009"/>
    <cellStyle name="20% - akcent 1 2 2 4 3 2 3" xfId="1010"/>
    <cellStyle name="20% - akcent 1 2 2 4 3 2 3 2" xfId="1011"/>
    <cellStyle name="20% - akcent 1 2 2 4 3 2 3 2 2" xfId="1012"/>
    <cellStyle name="20% - akcent 1 2 2 4 3 2 3 3" xfId="1013"/>
    <cellStyle name="20% - akcent 1 2 2 4 3 2 4" xfId="1014"/>
    <cellStyle name="20% - akcent 1 2 2 4 3 2 4 2" xfId="1015"/>
    <cellStyle name="20% - akcent 1 2 2 4 3 2 4 2 2" xfId="1016"/>
    <cellStyle name="20% - akcent 1 2 2 4 3 2 4 3" xfId="1017"/>
    <cellStyle name="20% - akcent 1 2 2 4 3 2 5" xfId="1018"/>
    <cellStyle name="20% - akcent 1 2 2 4 3 2 5 2" xfId="1019"/>
    <cellStyle name="20% - akcent 1 2 2 4 3 2 6" xfId="1020"/>
    <cellStyle name="20% - akcent 1 2 2 4 3 3" xfId="1021"/>
    <cellStyle name="20% - akcent 1 2 2 4 3 3 2" xfId="1022"/>
    <cellStyle name="20% - akcent 1 2 2 4 3 3 2 2" xfId="1023"/>
    <cellStyle name="20% - akcent 1 2 2 4 3 3 2 2 2" xfId="1024"/>
    <cellStyle name="20% - akcent 1 2 2 4 3 3 2 3" xfId="1025"/>
    <cellStyle name="20% - akcent 1 2 2 4 3 3 3" xfId="1026"/>
    <cellStyle name="20% - akcent 1 2 2 4 3 3 3 2" xfId="1027"/>
    <cellStyle name="20% - akcent 1 2 2 4 3 3 3 2 2" xfId="1028"/>
    <cellStyle name="20% - akcent 1 2 2 4 3 3 3 3" xfId="1029"/>
    <cellStyle name="20% - akcent 1 2 2 4 3 3 4" xfId="1030"/>
    <cellStyle name="20% - akcent 1 2 2 4 3 3 4 2" xfId="1031"/>
    <cellStyle name="20% - akcent 1 2 2 4 3 3 5" xfId="1032"/>
    <cellStyle name="20% - akcent 1 2 2 4 3 4" xfId="1033"/>
    <cellStyle name="20% - akcent 1 2 2 4 3 4 2" xfId="1034"/>
    <cellStyle name="20% - akcent 1 2 2 4 3 4 2 2" xfId="1035"/>
    <cellStyle name="20% - akcent 1 2 2 4 3 4 3" xfId="1036"/>
    <cellStyle name="20% - akcent 1 2 2 4 3 5" xfId="1037"/>
    <cellStyle name="20% - akcent 1 2 2 4 3 5 2" xfId="1038"/>
    <cellStyle name="20% - akcent 1 2 2 4 3 5 2 2" xfId="1039"/>
    <cellStyle name="20% - akcent 1 2 2 4 3 5 3" xfId="1040"/>
    <cellStyle name="20% - akcent 1 2 2 4 3 6" xfId="1041"/>
    <cellStyle name="20% - akcent 1 2 2 4 3 6 2" xfId="1042"/>
    <cellStyle name="20% - akcent 1 2 2 4 3 7" xfId="1043"/>
    <cellStyle name="20% - akcent 1 2 2 4 4" xfId="1044"/>
    <cellStyle name="20% - akcent 1 2 2 4 4 2" xfId="1045"/>
    <cellStyle name="20% - akcent 1 2 2 4 4 2 2" xfId="1046"/>
    <cellStyle name="20% - akcent 1 2 2 4 4 2 2 2" xfId="1047"/>
    <cellStyle name="20% - akcent 1 2 2 4 4 2 2 2 2" xfId="1048"/>
    <cellStyle name="20% - akcent 1 2 2 4 4 2 2 3" xfId="1049"/>
    <cellStyle name="20% - akcent 1 2 2 4 4 2 3" xfId="1050"/>
    <cellStyle name="20% - akcent 1 2 2 4 4 2 3 2" xfId="1051"/>
    <cellStyle name="20% - akcent 1 2 2 4 4 2 3 2 2" xfId="1052"/>
    <cellStyle name="20% - akcent 1 2 2 4 4 2 3 3" xfId="1053"/>
    <cellStyle name="20% - akcent 1 2 2 4 4 2 4" xfId="1054"/>
    <cellStyle name="20% - akcent 1 2 2 4 4 2 4 2" xfId="1055"/>
    <cellStyle name="20% - akcent 1 2 2 4 4 2 5" xfId="1056"/>
    <cellStyle name="20% - akcent 1 2 2 4 4 3" xfId="1057"/>
    <cellStyle name="20% - akcent 1 2 2 4 4 3 2" xfId="1058"/>
    <cellStyle name="20% - akcent 1 2 2 4 4 3 2 2" xfId="1059"/>
    <cellStyle name="20% - akcent 1 2 2 4 4 3 3" xfId="1060"/>
    <cellStyle name="20% - akcent 1 2 2 4 4 4" xfId="1061"/>
    <cellStyle name="20% - akcent 1 2 2 4 4 4 2" xfId="1062"/>
    <cellStyle name="20% - akcent 1 2 2 4 4 4 2 2" xfId="1063"/>
    <cellStyle name="20% - akcent 1 2 2 4 4 4 3" xfId="1064"/>
    <cellStyle name="20% - akcent 1 2 2 4 4 5" xfId="1065"/>
    <cellStyle name="20% - akcent 1 2 2 4 4 5 2" xfId="1066"/>
    <cellStyle name="20% - akcent 1 2 2 4 4 6" xfId="1067"/>
    <cellStyle name="20% - akcent 1 2 2 4 5" xfId="1068"/>
    <cellStyle name="20% - akcent 1 2 2 4 5 2" xfId="1069"/>
    <cellStyle name="20% - akcent 1 2 2 4 5 2 2" xfId="1070"/>
    <cellStyle name="20% - akcent 1 2 2 4 5 2 2 2" xfId="1071"/>
    <cellStyle name="20% - akcent 1 2 2 4 5 2 3" xfId="1072"/>
    <cellStyle name="20% - akcent 1 2 2 4 5 3" xfId="1073"/>
    <cellStyle name="20% - akcent 1 2 2 4 5 3 2" xfId="1074"/>
    <cellStyle name="20% - akcent 1 2 2 4 5 3 2 2" xfId="1075"/>
    <cellStyle name="20% - akcent 1 2 2 4 5 3 3" xfId="1076"/>
    <cellStyle name="20% - akcent 1 2 2 4 5 4" xfId="1077"/>
    <cellStyle name="20% - akcent 1 2 2 4 5 4 2" xfId="1078"/>
    <cellStyle name="20% - akcent 1 2 2 4 5 5" xfId="1079"/>
    <cellStyle name="20% - akcent 1 2 2 4 6" xfId="1080"/>
    <cellStyle name="20% - akcent 1 2 2 4 6 2" xfId="1081"/>
    <cellStyle name="20% - akcent 1 2 2 4 6 2 2" xfId="1082"/>
    <cellStyle name="20% - akcent 1 2 2 4 6 3" xfId="1083"/>
    <cellStyle name="20% - akcent 1 2 2 4 7" xfId="1084"/>
    <cellStyle name="20% - akcent 1 2 2 4 7 2" xfId="1085"/>
    <cellStyle name="20% - akcent 1 2 2 4 7 2 2" xfId="1086"/>
    <cellStyle name="20% - akcent 1 2 2 4 7 3" xfId="1087"/>
    <cellStyle name="20% - akcent 1 2 2 4 8" xfId="1088"/>
    <cellStyle name="20% - akcent 1 2 2 4 8 2" xfId="1089"/>
    <cellStyle name="20% - akcent 1 2 2 4 9" xfId="1090"/>
    <cellStyle name="20% - akcent 1 2 2 5" xfId="1091"/>
    <cellStyle name="20% - akcent 1 2 2 5 2" xfId="1092"/>
    <cellStyle name="20% - akcent 1 2 2 5 2 2" xfId="1093"/>
    <cellStyle name="20% - akcent 1 2 2 5 2 2 2" xfId="1094"/>
    <cellStyle name="20% - akcent 1 2 2 5 2 2 2 2" xfId="1095"/>
    <cellStyle name="20% - akcent 1 2 2 5 2 2 2 2 2" xfId="1096"/>
    <cellStyle name="20% - akcent 1 2 2 5 2 2 2 2 2 2" xfId="1097"/>
    <cellStyle name="20% - akcent 1 2 2 5 2 2 2 2 3" xfId="1098"/>
    <cellStyle name="20% - akcent 1 2 2 5 2 2 2 3" xfId="1099"/>
    <cellStyle name="20% - akcent 1 2 2 5 2 2 2 3 2" xfId="1100"/>
    <cellStyle name="20% - akcent 1 2 2 5 2 2 2 3 2 2" xfId="1101"/>
    <cellStyle name="20% - akcent 1 2 2 5 2 2 2 3 3" xfId="1102"/>
    <cellStyle name="20% - akcent 1 2 2 5 2 2 2 4" xfId="1103"/>
    <cellStyle name="20% - akcent 1 2 2 5 2 2 2 4 2" xfId="1104"/>
    <cellStyle name="20% - akcent 1 2 2 5 2 2 2 5" xfId="1105"/>
    <cellStyle name="20% - akcent 1 2 2 5 2 2 3" xfId="1106"/>
    <cellStyle name="20% - akcent 1 2 2 5 2 2 3 2" xfId="1107"/>
    <cellStyle name="20% - akcent 1 2 2 5 2 2 3 2 2" xfId="1108"/>
    <cellStyle name="20% - akcent 1 2 2 5 2 2 3 3" xfId="1109"/>
    <cellStyle name="20% - akcent 1 2 2 5 2 2 4" xfId="1110"/>
    <cellStyle name="20% - akcent 1 2 2 5 2 2 4 2" xfId="1111"/>
    <cellStyle name="20% - akcent 1 2 2 5 2 2 4 2 2" xfId="1112"/>
    <cellStyle name="20% - akcent 1 2 2 5 2 2 4 3" xfId="1113"/>
    <cellStyle name="20% - akcent 1 2 2 5 2 2 5" xfId="1114"/>
    <cellStyle name="20% - akcent 1 2 2 5 2 2 5 2" xfId="1115"/>
    <cellStyle name="20% - akcent 1 2 2 5 2 2 6" xfId="1116"/>
    <cellStyle name="20% - akcent 1 2 2 5 2 3" xfId="1117"/>
    <cellStyle name="20% - akcent 1 2 2 5 2 3 2" xfId="1118"/>
    <cellStyle name="20% - akcent 1 2 2 5 2 3 2 2" xfId="1119"/>
    <cellStyle name="20% - akcent 1 2 2 5 2 3 2 2 2" xfId="1120"/>
    <cellStyle name="20% - akcent 1 2 2 5 2 3 2 3" xfId="1121"/>
    <cellStyle name="20% - akcent 1 2 2 5 2 3 3" xfId="1122"/>
    <cellStyle name="20% - akcent 1 2 2 5 2 3 3 2" xfId="1123"/>
    <cellStyle name="20% - akcent 1 2 2 5 2 3 3 2 2" xfId="1124"/>
    <cellStyle name="20% - akcent 1 2 2 5 2 3 3 3" xfId="1125"/>
    <cellStyle name="20% - akcent 1 2 2 5 2 3 4" xfId="1126"/>
    <cellStyle name="20% - akcent 1 2 2 5 2 3 4 2" xfId="1127"/>
    <cellStyle name="20% - akcent 1 2 2 5 2 3 5" xfId="1128"/>
    <cellStyle name="20% - akcent 1 2 2 5 2 4" xfId="1129"/>
    <cellStyle name="20% - akcent 1 2 2 5 2 4 2" xfId="1130"/>
    <cellStyle name="20% - akcent 1 2 2 5 2 4 2 2" xfId="1131"/>
    <cellStyle name="20% - akcent 1 2 2 5 2 4 3" xfId="1132"/>
    <cellStyle name="20% - akcent 1 2 2 5 2 5" xfId="1133"/>
    <cellStyle name="20% - akcent 1 2 2 5 2 5 2" xfId="1134"/>
    <cellStyle name="20% - akcent 1 2 2 5 2 5 2 2" xfId="1135"/>
    <cellStyle name="20% - akcent 1 2 2 5 2 5 3" xfId="1136"/>
    <cellStyle name="20% - akcent 1 2 2 5 2 6" xfId="1137"/>
    <cellStyle name="20% - akcent 1 2 2 5 2 6 2" xfId="1138"/>
    <cellStyle name="20% - akcent 1 2 2 5 2 7" xfId="1139"/>
    <cellStyle name="20% - akcent 1 2 2 5 3" xfId="1140"/>
    <cellStyle name="20% - akcent 1 2 2 5 3 2" xfId="1141"/>
    <cellStyle name="20% - akcent 1 2 2 5 3 2 2" xfId="1142"/>
    <cellStyle name="20% - akcent 1 2 2 5 3 2 2 2" xfId="1143"/>
    <cellStyle name="20% - akcent 1 2 2 5 3 2 2 2 2" xfId="1144"/>
    <cellStyle name="20% - akcent 1 2 2 5 3 2 2 3" xfId="1145"/>
    <cellStyle name="20% - akcent 1 2 2 5 3 2 3" xfId="1146"/>
    <cellStyle name="20% - akcent 1 2 2 5 3 2 3 2" xfId="1147"/>
    <cellStyle name="20% - akcent 1 2 2 5 3 2 3 2 2" xfId="1148"/>
    <cellStyle name="20% - akcent 1 2 2 5 3 2 3 3" xfId="1149"/>
    <cellStyle name="20% - akcent 1 2 2 5 3 2 4" xfId="1150"/>
    <cellStyle name="20% - akcent 1 2 2 5 3 2 4 2" xfId="1151"/>
    <cellStyle name="20% - akcent 1 2 2 5 3 2 5" xfId="1152"/>
    <cellStyle name="20% - akcent 1 2 2 5 3 3" xfId="1153"/>
    <cellStyle name="20% - akcent 1 2 2 5 3 3 2" xfId="1154"/>
    <cellStyle name="20% - akcent 1 2 2 5 3 3 2 2" xfId="1155"/>
    <cellStyle name="20% - akcent 1 2 2 5 3 3 3" xfId="1156"/>
    <cellStyle name="20% - akcent 1 2 2 5 3 4" xfId="1157"/>
    <cellStyle name="20% - akcent 1 2 2 5 3 4 2" xfId="1158"/>
    <cellStyle name="20% - akcent 1 2 2 5 3 4 2 2" xfId="1159"/>
    <cellStyle name="20% - akcent 1 2 2 5 3 4 3" xfId="1160"/>
    <cellStyle name="20% - akcent 1 2 2 5 3 5" xfId="1161"/>
    <cellStyle name="20% - akcent 1 2 2 5 3 5 2" xfId="1162"/>
    <cellStyle name="20% - akcent 1 2 2 5 3 6" xfId="1163"/>
    <cellStyle name="20% - akcent 1 2 2 5 4" xfId="1164"/>
    <cellStyle name="20% - akcent 1 2 2 5 4 2" xfId="1165"/>
    <cellStyle name="20% - akcent 1 2 2 5 4 2 2" xfId="1166"/>
    <cellStyle name="20% - akcent 1 2 2 5 4 2 2 2" xfId="1167"/>
    <cellStyle name="20% - akcent 1 2 2 5 4 2 3" xfId="1168"/>
    <cellStyle name="20% - akcent 1 2 2 5 4 3" xfId="1169"/>
    <cellStyle name="20% - akcent 1 2 2 5 4 3 2" xfId="1170"/>
    <cellStyle name="20% - akcent 1 2 2 5 4 3 2 2" xfId="1171"/>
    <cellStyle name="20% - akcent 1 2 2 5 4 3 3" xfId="1172"/>
    <cellStyle name="20% - akcent 1 2 2 5 4 4" xfId="1173"/>
    <cellStyle name="20% - akcent 1 2 2 5 4 4 2" xfId="1174"/>
    <cellStyle name="20% - akcent 1 2 2 5 4 5" xfId="1175"/>
    <cellStyle name="20% - akcent 1 2 2 5 5" xfId="1176"/>
    <cellStyle name="20% - akcent 1 2 2 5 5 2" xfId="1177"/>
    <cellStyle name="20% - akcent 1 2 2 5 5 2 2" xfId="1178"/>
    <cellStyle name="20% - akcent 1 2 2 5 5 3" xfId="1179"/>
    <cellStyle name="20% - akcent 1 2 2 5 6" xfId="1180"/>
    <cellStyle name="20% - akcent 1 2 2 5 6 2" xfId="1181"/>
    <cellStyle name="20% - akcent 1 2 2 5 6 2 2" xfId="1182"/>
    <cellStyle name="20% - akcent 1 2 2 5 6 3" xfId="1183"/>
    <cellStyle name="20% - akcent 1 2 2 5 7" xfId="1184"/>
    <cellStyle name="20% - akcent 1 2 2 5 7 2" xfId="1185"/>
    <cellStyle name="20% - akcent 1 2 2 5 8" xfId="1186"/>
    <cellStyle name="20% - akcent 1 2 2 6" xfId="1187"/>
    <cellStyle name="20% - akcent 1 2 2 6 2" xfId="1188"/>
    <cellStyle name="20% - akcent 1 2 2 6 2 2" xfId="1189"/>
    <cellStyle name="20% - akcent 1 2 2 6 2 2 2" xfId="1190"/>
    <cellStyle name="20% - akcent 1 2 2 6 2 2 2 2" xfId="1191"/>
    <cellStyle name="20% - akcent 1 2 2 6 2 2 2 2 2" xfId="1192"/>
    <cellStyle name="20% - akcent 1 2 2 6 2 2 2 2 2 2" xfId="1193"/>
    <cellStyle name="20% - akcent 1 2 2 6 2 2 2 2 3" xfId="1194"/>
    <cellStyle name="20% - akcent 1 2 2 6 2 2 2 3" xfId="1195"/>
    <cellStyle name="20% - akcent 1 2 2 6 2 2 2 3 2" xfId="1196"/>
    <cellStyle name="20% - akcent 1 2 2 6 2 2 2 3 2 2" xfId="1197"/>
    <cellStyle name="20% - akcent 1 2 2 6 2 2 2 3 3" xfId="1198"/>
    <cellStyle name="20% - akcent 1 2 2 6 2 2 2 4" xfId="1199"/>
    <cellStyle name="20% - akcent 1 2 2 6 2 2 2 4 2" xfId="1200"/>
    <cellStyle name="20% - akcent 1 2 2 6 2 2 2 5" xfId="1201"/>
    <cellStyle name="20% - akcent 1 2 2 6 2 2 3" xfId="1202"/>
    <cellStyle name="20% - akcent 1 2 2 6 2 2 3 2" xfId="1203"/>
    <cellStyle name="20% - akcent 1 2 2 6 2 2 3 2 2" xfId="1204"/>
    <cellStyle name="20% - akcent 1 2 2 6 2 2 3 3" xfId="1205"/>
    <cellStyle name="20% - akcent 1 2 2 6 2 2 4" xfId="1206"/>
    <cellStyle name="20% - akcent 1 2 2 6 2 2 4 2" xfId="1207"/>
    <cellStyle name="20% - akcent 1 2 2 6 2 2 4 2 2" xfId="1208"/>
    <cellStyle name="20% - akcent 1 2 2 6 2 2 4 3" xfId="1209"/>
    <cellStyle name="20% - akcent 1 2 2 6 2 2 5" xfId="1210"/>
    <cellStyle name="20% - akcent 1 2 2 6 2 2 5 2" xfId="1211"/>
    <cellStyle name="20% - akcent 1 2 2 6 2 2 6" xfId="1212"/>
    <cellStyle name="20% - akcent 1 2 2 6 2 3" xfId="1213"/>
    <cellStyle name="20% - akcent 1 2 2 6 2 3 2" xfId="1214"/>
    <cellStyle name="20% - akcent 1 2 2 6 2 3 2 2" xfId="1215"/>
    <cellStyle name="20% - akcent 1 2 2 6 2 3 2 2 2" xfId="1216"/>
    <cellStyle name="20% - akcent 1 2 2 6 2 3 2 3" xfId="1217"/>
    <cellStyle name="20% - akcent 1 2 2 6 2 3 3" xfId="1218"/>
    <cellStyle name="20% - akcent 1 2 2 6 2 3 3 2" xfId="1219"/>
    <cellStyle name="20% - akcent 1 2 2 6 2 3 3 2 2" xfId="1220"/>
    <cellStyle name="20% - akcent 1 2 2 6 2 3 3 3" xfId="1221"/>
    <cellStyle name="20% - akcent 1 2 2 6 2 3 4" xfId="1222"/>
    <cellStyle name="20% - akcent 1 2 2 6 2 3 4 2" xfId="1223"/>
    <cellStyle name="20% - akcent 1 2 2 6 2 3 5" xfId="1224"/>
    <cellStyle name="20% - akcent 1 2 2 6 2 4" xfId="1225"/>
    <cellStyle name="20% - akcent 1 2 2 6 2 4 2" xfId="1226"/>
    <cellStyle name="20% - akcent 1 2 2 6 2 4 2 2" xfId="1227"/>
    <cellStyle name="20% - akcent 1 2 2 6 2 4 3" xfId="1228"/>
    <cellStyle name="20% - akcent 1 2 2 6 2 5" xfId="1229"/>
    <cellStyle name="20% - akcent 1 2 2 6 2 5 2" xfId="1230"/>
    <cellStyle name="20% - akcent 1 2 2 6 2 5 2 2" xfId="1231"/>
    <cellStyle name="20% - akcent 1 2 2 6 2 5 3" xfId="1232"/>
    <cellStyle name="20% - akcent 1 2 2 6 2 6" xfId="1233"/>
    <cellStyle name="20% - akcent 1 2 2 6 2 6 2" xfId="1234"/>
    <cellStyle name="20% - akcent 1 2 2 6 2 7" xfId="1235"/>
    <cellStyle name="20% - akcent 1 2 2 6 3" xfId="1236"/>
    <cellStyle name="20% - akcent 1 2 2 6 3 2" xfId="1237"/>
    <cellStyle name="20% - akcent 1 2 2 6 3 2 2" xfId="1238"/>
    <cellStyle name="20% - akcent 1 2 2 6 3 2 2 2" xfId="1239"/>
    <cellStyle name="20% - akcent 1 2 2 6 3 2 2 2 2" xfId="1240"/>
    <cellStyle name="20% - akcent 1 2 2 6 3 2 2 3" xfId="1241"/>
    <cellStyle name="20% - akcent 1 2 2 6 3 2 3" xfId="1242"/>
    <cellStyle name="20% - akcent 1 2 2 6 3 2 3 2" xfId="1243"/>
    <cellStyle name="20% - akcent 1 2 2 6 3 2 3 2 2" xfId="1244"/>
    <cellStyle name="20% - akcent 1 2 2 6 3 2 3 3" xfId="1245"/>
    <cellStyle name="20% - akcent 1 2 2 6 3 2 4" xfId="1246"/>
    <cellStyle name="20% - akcent 1 2 2 6 3 2 4 2" xfId="1247"/>
    <cellStyle name="20% - akcent 1 2 2 6 3 2 5" xfId="1248"/>
    <cellStyle name="20% - akcent 1 2 2 6 3 3" xfId="1249"/>
    <cellStyle name="20% - akcent 1 2 2 6 3 3 2" xfId="1250"/>
    <cellStyle name="20% - akcent 1 2 2 6 3 3 2 2" xfId="1251"/>
    <cellStyle name="20% - akcent 1 2 2 6 3 3 3" xfId="1252"/>
    <cellStyle name="20% - akcent 1 2 2 6 3 4" xfId="1253"/>
    <cellStyle name="20% - akcent 1 2 2 6 3 4 2" xfId="1254"/>
    <cellStyle name="20% - akcent 1 2 2 6 3 4 2 2" xfId="1255"/>
    <cellStyle name="20% - akcent 1 2 2 6 3 4 3" xfId="1256"/>
    <cellStyle name="20% - akcent 1 2 2 6 3 5" xfId="1257"/>
    <cellStyle name="20% - akcent 1 2 2 6 3 5 2" xfId="1258"/>
    <cellStyle name="20% - akcent 1 2 2 6 3 6" xfId="1259"/>
    <cellStyle name="20% - akcent 1 2 2 6 4" xfId="1260"/>
    <cellStyle name="20% - akcent 1 2 2 6 4 2" xfId="1261"/>
    <cellStyle name="20% - akcent 1 2 2 6 4 2 2" xfId="1262"/>
    <cellStyle name="20% - akcent 1 2 2 6 4 2 2 2" xfId="1263"/>
    <cellStyle name="20% - akcent 1 2 2 6 4 2 3" xfId="1264"/>
    <cellStyle name="20% - akcent 1 2 2 6 4 3" xfId="1265"/>
    <cellStyle name="20% - akcent 1 2 2 6 4 3 2" xfId="1266"/>
    <cellStyle name="20% - akcent 1 2 2 6 4 3 2 2" xfId="1267"/>
    <cellStyle name="20% - akcent 1 2 2 6 4 3 3" xfId="1268"/>
    <cellStyle name="20% - akcent 1 2 2 6 4 4" xfId="1269"/>
    <cellStyle name="20% - akcent 1 2 2 6 4 4 2" xfId="1270"/>
    <cellStyle name="20% - akcent 1 2 2 6 4 5" xfId="1271"/>
    <cellStyle name="20% - akcent 1 2 2 6 5" xfId="1272"/>
    <cellStyle name="20% - akcent 1 2 2 6 5 2" xfId="1273"/>
    <cellStyle name="20% - akcent 1 2 2 6 5 2 2" xfId="1274"/>
    <cellStyle name="20% - akcent 1 2 2 6 5 3" xfId="1275"/>
    <cellStyle name="20% - akcent 1 2 2 6 6" xfId="1276"/>
    <cellStyle name="20% - akcent 1 2 2 6 6 2" xfId="1277"/>
    <cellStyle name="20% - akcent 1 2 2 6 6 2 2" xfId="1278"/>
    <cellStyle name="20% - akcent 1 2 2 6 6 3" xfId="1279"/>
    <cellStyle name="20% - akcent 1 2 2 6 7" xfId="1280"/>
    <cellStyle name="20% - akcent 1 2 2 6 7 2" xfId="1281"/>
    <cellStyle name="20% - akcent 1 2 2 6 8" xfId="1282"/>
    <cellStyle name="20% - akcent 1 2 2 7" xfId="1283"/>
    <cellStyle name="20% - akcent 1 2 2 7 2" xfId="1284"/>
    <cellStyle name="20% - akcent 1 2 2 7 2 2" xfId="1285"/>
    <cellStyle name="20% - akcent 1 2 2 7 2 2 2" xfId="1286"/>
    <cellStyle name="20% - akcent 1 2 2 7 2 2 2 2" xfId="1287"/>
    <cellStyle name="20% - akcent 1 2 2 7 2 2 2 2 2" xfId="1288"/>
    <cellStyle name="20% - akcent 1 2 2 7 2 2 2 3" xfId="1289"/>
    <cellStyle name="20% - akcent 1 2 2 7 2 2 3" xfId="1290"/>
    <cellStyle name="20% - akcent 1 2 2 7 2 2 3 2" xfId="1291"/>
    <cellStyle name="20% - akcent 1 2 2 7 2 2 3 2 2" xfId="1292"/>
    <cellStyle name="20% - akcent 1 2 2 7 2 2 3 3" xfId="1293"/>
    <cellStyle name="20% - akcent 1 2 2 7 2 2 4" xfId="1294"/>
    <cellStyle name="20% - akcent 1 2 2 7 2 2 4 2" xfId="1295"/>
    <cellStyle name="20% - akcent 1 2 2 7 2 2 5" xfId="1296"/>
    <cellStyle name="20% - akcent 1 2 2 7 2 3" xfId="1297"/>
    <cellStyle name="20% - akcent 1 2 2 7 2 3 2" xfId="1298"/>
    <cellStyle name="20% - akcent 1 2 2 7 2 3 2 2" xfId="1299"/>
    <cellStyle name="20% - akcent 1 2 2 7 2 3 3" xfId="1300"/>
    <cellStyle name="20% - akcent 1 2 2 7 2 4" xfId="1301"/>
    <cellStyle name="20% - akcent 1 2 2 7 2 4 2" xfId="1302"/>
    <cellStyle name="20% - akcent 1 2 2 7 2 4 2 2" xfId="1303"/>
    <cellStyle name="20% - akcent 1 2 2 7 2 4 3" xfId="1304"/>
    <cellStyle name="20% - akcent 1 2 2 7 2 5" xfId="1305"/>
    <cellStyle name="20% - akcent 1 2 2 7 2 5 2" xfId="1306"/>
    <cellStyle name="20% - akcent 1 2 2 7 2 6" xfId="1307"/>
    <cellStyle name="20% - akcent 1 2 2 7 3" xfId="1308"/>
    <cellStyle name="20% - akcent 1 2 2 7 3 2" xfId="1309"/>
    <cellStyle name="20% - akcent 1 2 2 7 3 2 2" xfId="1310"/>
    <cellStyle name="20% - akcent 1 2 2 7 3 2 2 2" xfId="1311"/>
    <cellStyle name="20% - akcent 1 2 2 7 3 2 3" xfId="1312"/>
    <cellStyle name="20% - akcent 1 2 2 7 3 3" xfId="1313"/>
    <cellStyle name="20% - akcent 1 2 2 7 3 3 2" xfId="1314"/>
    <cellStyle name="20% - akcent 1 2 2 7 3 3 2 2" xfId="1315"/>
    <cellStyle name="20% - akcent 1 2 2 7 3 3 3" xfId="1316"/>
    <cellStyle name="20% - akcent 1 2 2 7 3 4" xfId="1317"/>
    <cellStyle name="20% - akcent 1 2 2 7 3 4 2" xfId="1318"/>
    <cellStyle name="20% - akcent 1 2 2 7 3 5" xfId="1319"/>
    <cellStyle name="20% - akcent 1 2 2 7 4" xfId="1320"/>
    <cellStyle name="20% - akcent 1 2 2 7 4 2" xfId="1321"/>
    <cellStyle name="20% - akcent 1 2 2 7 4 2 2" xfId="1322"/>
    <cellStyle name="20% - akcent 1 2 2 7 4 3" xfId="1323"/>
    <cellStyle name="20% - akcent 1 2 2 7 5" xfId="1324"/>
    <cellStyle name="20% - akcent 1 2 2 7 5 2" xfId="1325"/>
    <cellStyle name="20% - akcent 1 2 2 7 5 2 2" xfId="1326"/>
    <cellStyle name="20% - akcent 1 2 2 7 5 3" xfId="1327"/>
    <cellStyle name="20% - akcent 1 2 2 7 6" xfId="1328"/>
    <cellStyle name="20% - akcent 1 2 2 7 6 2" xfId="1329"/>
    <cellStyle name="20% - akcent 1 2 2 7 7" xfId="1330"/>
    <cellStyle name="20% - akcent 1 2 2 8" xfId="1331"/>
    <cellStyle name="20% - akcent 1 2 2 8 2" xfId="1332"/>
    <cellStyle name="20% - akcent 1 2 2 8 2 2" xfId="1333"/>
    <cellStyle name="20% - akcent 1 2 2 8 2 2 2" xfId="1334"/>
    <cellStyle name="20% - akcent 1 2 2 8 2 2 2 2" xfId="1335"/>
    <cellStyle name="20% - akcent 1 2 2 8 2 2 3" xfId="1336"/>
    <cellStyle name="20% - akcent 1 2 2 8 2 3" xfId="1337"/>
    <cellStyle name="20% - akcent 1 2 2 8 2 3 2" xfId="1338"/>
    <cellStyle name="20% - akcent 1 2 2 8 2 3 2 2" xfId="1339"/>
    <cellStyle name="20% - akcent 1 2 2 8 2 3 3" xfId="1340"/>
    <cellStyle name="20% - akcent 1 2 2 8 2 4" xfId="1341"/>
    <cellStyle name="20% - akcent 1 2 2 8 2 4 2" xfId="1342"/>
    <cellStyle name="20% - akcent 1 2 2 8 2 5" xfId="1343"/>
    <cellStyle name="20% - akcent 1 2 2 8 3" xfId="1344"/>
    <cellStyle name="20% - akcent 1 2 2 8 3 2" xfId="1345"/>
    <cellStyle name="20% - akcent 1 2 2 8 3 2 2" xfId="1346"/>
    <cellStyle name="20% - akcent 1 2 2 8 3 3" xfId="1347"/>
    <cellStyle name="20% - akcent 1 2 2 8 4" xfId="1348"/>
    <cellStyle name="20% - akcent 1 2 2 8 4 2" xfId="1349"/>
    <cellStyle name="20% - akcent 1 2 2 8 4 2 2" xfId="1350"/>
    <cellStyle name="20% - akcent 1 2 2 8 4 3" xfId="1351"/>
    <cellStyle name="20% - akcent 1 2 2 8 5" xfId="1352"/>
    <cellStyle name="20% - akcent 1 2 2 8 5 2" xfId="1353"/>
    <cellStyle name="20% - akcent 1 2 2 8 6" xfId="1354"/>
    <cellStyle name="20% - akcent 1 2 2 9" xfId="1355"/>
    <cellStyle name="20% - akcent 1 2 2 9 2" xfId="1356"/>
    <cellStyle name="20% - akcent 1 2 2 9 2 2" xfId="1357"/>
    <cellStyle name="20% - akcent 1 2 2 9 2 2 2" xfId="1358"/>
    <cellStyle name="20% - akcent 1 2 2 9 2 3" xfId="1359"/>
    <cellStyle name="20% - akcent 1 2 2 9 3" xfId="1360"/>
    <cellStyle name="20% - akcent 1 2 2 9 3 2" xfId="1361"/>
    <cellStyle name="20% - akcent 1 2 2 9 3 2 2" xfId="1362"/>
    <cellStyle name="20% - akcent 1 2 2 9 3 3" xfId="1363"/>
    <cellStyle name="20% - akcent 1 2 2 9 4" xfId="1364"/>
    <cellStyle name="20% - akcent 1 2 2 9 4 2" xfId="1365"/>
    <cellStyle name="20% - akcent 1 2 2 9 5" xfId="1366"/>
    <cellStyle name="20% - akcent 1 2 3" xfId="1367"/>
    <cellStyle name="20% - akcent 1 2 3 10" xfId="1368"/>
    <cellStyle name="20% - akcent 1 2 3 10 2" xfId="1369"/>
    <cellStyle name="20% - akcent 1 2 3 10 2 2" xfId="1370"/>
    <cellStyle name="20% - akcent 1 2 3 10 3" xfId="1371"/>
    <cellStyle name="20% - akcent 1 2 3 11" xfId="1372"/>
    <cellStyle name="20% - akcent 1 2 3 11 2" xfId="1373"/>
    <cellStyle name="20% - akcent 1 2 3 11 2 2" xfId="1374"/>
    <cellStyle name="20% - akcent 1 2 3 11 3" xfId="1375"/>
    <cellStyle name="20% - akcent 1 2 3 12" xfId="1376"/>
    <cellStyle name="20% - akcent 1 2 3 12 2" xfId="1377"/>
    <cellStyle name="20% - akcent 1 2 3 13" xfId="1378"/>
    <cellStyle name="20% - akcent 1 2 3 2" xfId="1379"/>
    <cellStyle name="20% - akcent 1 2 3 2 10" xfId="1380"/>
    <cellStyle name="20% - akcent 1 2 3 2 10 2" xfId="1381"/>
    <cellStyle name="20% - akcent 1 2 3 2 11" xfId="1382"/>
    <cellStyle name="20% - akcent 1 2 3 2 2" xfId="1383"/>
    <cellStyle name="20% - akcent 1 2 3 2 2 2" xfId="1384"/>
    <cellStyle name="20% - akcent 1 2 3 2 2 2 2" xfId="1385"/>
    <cellStyle name="20% - akcent 1 2 3 2 2 2 2 2" xfId="1386"/>
    <cellStyle name="20% - akcent 1 2 3 2 2 2 2 2 2" xfId="1387"/>
    <cellStyle name="20% - akcent 1 2 3 2 2 2 2 2 2 2" xfId="1388"/>
    <cellStyle name="20% - akcent 1 2 3 2 2 2 2 2 2 2 2" xfId="1389"/>
    <cellStyle name="20% - akcent 1 2 3 2 2 2 2 2 2 2 2 2" xfId="1390"/>
    <cellStyle name="20% - akcent 1 2 3 2 2 2 2 2 2 2 3" xfId="1391"/>
    <cellStyle name="20% - akcent 1 2 3 2 2 2 2 2 2 3" xfId="1392"/>
    <cellStyle name="20% - akcent 1 2 3 2 2 2 2 2 2 3 2" xfId="1393"/>
    <cellStyle name="20% - akcent 1 2 3 2 2 2 2 2 2 3 2 2" xfId="1394"/>
    <cellStyle name="20% - akcent 1 2 3 2 2 2 2 2 2 3 3" xfId="1395"/>
    <cellStyle name="20% - akcent 1 2 3 2 2 2 2 2 2 4" xfId="1396"/>
    <cellStyle name="20% - akcent 1 2 3 2 2 2 2 2 2 4 2" xfId="1397"/>
    <cellStyle name="20% - akcent 1 2 3 2 2 2 2 2 2 5" xfId="1398"/>
    <cellStyle name="20% - akcent 1 2 3 2 2 2 2 2 3" xfId="1399"/>
    <cellStyle name="20% - akcent 1 2 3 2 2 2 2 2 3 2" xfId="1400"/>
    <cellStyle name="20% - akcent 1 2 3 2 2 2 2 2 3 2 2" xfId="1401"/>
    <cellStyle name="20% - akcent 1 2 3 2 2 2 2 2 3 3" xfId="1402"/>
    <cellStyle name="20% - akcent 1 2 3 2 2 2 2 2 4" xfId="1403"/>
    <cellStyle name="20% - akcent 1 2 3 2 2 2 2 2 4 2" xfId="1404"/>
    <cellStyle name="20% - akcent 1 2 3 2 2 2 2 2 4 2 2" xfId="1405"/>
    <cellStyle name="20% - akcent 1 2 3 2 2 2 2 2 4 3" xfId="1406"/>
    <cellStyle name="20% - akcent 1 2 3 2 2 2 2 2 5" xfId="1407"/>
    <cellStyle name="20% - akcent 1 2 3 2 2 2 2 2 5 2" xfId="1408"/>
    <cellStyle name="20% - akcent 1 2 3 2 2 2 2 2 6" xfId="1409"/>
    <cellStyle name="20% - akcent 1 2 3 2 2 2 2 3" xfId="1410"/>
    <cellStyle name="20% - akcent 1 2 3 2 2 2 2 3 2" xfId="1411"/>
    <cellStyle name="20% - akcent 1 2 3 2 2 2 2 3 2 2" xfId="1412"/>
    <cellStyle name="20% - akcent 1 2 3 2 2 2 2 3 2 2 2" xfId="1413"/>
    <cellStyle name="20% - akcent 1 2 3 2 2 2 2 3 2 3" xfId="1414"/>
    <cellStyle name="20% - akcent 1 2 3 2 2 2 2 3 3" xfId="1415"/>
    <cellStyle name="20% - akcent 1 2 3 2 2 2 2 3 3 2" xfId="1416"/>
    <cellStyle name="20% - akcent 1 2 3 2 2 2 2 3 3 2 2" xfId="1417"/>
    <cellStyle name="20% - akcent 1 2 3 2 2 2 2 3 3 3" xfId="1418"/>
    <cellStyle name="20% - akcent 1 2 3 2 2 2 2 3 4" xfId="1419"/>
    <cellStyle name="20% - akcent 1 2 3 2 2 2 2 3 4 2" xfId="1420"/>
    <cellStyle name="20% - akcent 1 2 3 2 2 2 2 3 5" xfId="1421"/>
    <cellStyle name="20% - akcent 1 2 3 2 2 2 2 4" xfId="1422"/>
    <cellStyle name="20% - akcent 1 2 3 2 2 2 2 4 2" xfId="1423"/>
    <cellStyle name="20% - akcent 1 2 3 2 2 2 2 4 2 2" xfId="1424"/>
    <cellStyle name="20% - akcent 1 2 3 2 2 2 2 4 3" xfId="1425"/>
    <cellStyle name="20% - akcent 1 2 3 2 2 2 2 5" xfId="1426"/>
    <cellStyle name="20% - akcent 1 2 3 2 2 2 2 5 2" xfId="1427"/>
    <cellStyle name="20% - akcent 1 2 3 2 2 2 2 5 2 2" xfId="1428"/>
    <cellStyle name="20% - akcent 1 2 3 2 2 2 2 5 3" xfId="1429"/>
    <cellStyle name="20% - akcent 1 2 3 2 2 2 2 6" xfId="1430"/>
    <cellStyle name="20% - akcent 1 2 3 2 2 2 2 6 2" xfId="1431"/>
    <cellStyle name="20% - akcent 1 2 3 2 2 2 2 7" xfId="1432"/>
    <cellStyle name="20% - akcent 1 2 3 2 2 2 3" xfId="1433"/>
    <cellStyle name="20% - akcent 1 2 3 2 2 2 3 2" xfId="1434"/>
    <cellStyle name="20% - akcent 1 2 3 2 2 2 3 2 2" xfId="1435"/>
    <cellStyle name="20% - akcent 1 2 3 2 2 2 3 2 2 2" xfId="1436"/>
    <cellStyle name="20% - akcent 1 2 3 2 2 2 3 2 2 2 2" xfId="1437"/>
    <cellStyle name="20% - akcent 1 2 3 2 2 2 3 2 2 3" xfId="1438"/>
    <cellStyle name="20% - akcent 1 2 3 2 2 2 3 2 3" xfId="1439"/>
    <cellStyle name="20% - akcent 1 2 3 2 2 2 3 2 3 2" xfId="1440"/>
    <cellStyle name="20% - akcent 1 2 3 2 2 2 3 2 3 2 2" xfId="1441"/>
    <cellStyle name="20% - akcent 1 2 3 2 2 2 3 2 3 3" xfId="1442"/>
    <cellStyle name="20% - akcent 1 2 3 2 2 2 3 2 4" xfId="1443"/>
    <cellStyle name="20% - akcent 1 2 3 2 2 2 3 2 4 2" xfId="1444"/>
    <cellStyle name="20% - akcent 1 2 3 2 2 2 3 2 5" xfId="1445"/>
    <cellStyle name="20% - akcent 1 2 3 2 2 2 3 3" xfId="1446"/>
    <cellStyle name="20% - akcent 1 2 3 2 2 2 3 3 2" xfId="1447"/>
    <cellStyle name="20% - akcent 1 2 3 2 2 2 3 3 2 2" xfId="1448"/>
    <cellStyle name="20% - akcent 1 2 3 2 2 2 3 3 3" xfId="1449"/>
    <cellStyle name="20% - akcent 1 2 3 2 2 2 3 4" xfId="1450"/>
    <cellStyle name="20% - akcent 1 2 3 2 2 2 3 4 2" xfId="1451"/>
    <cellStyle name="20% - akcent 1 2 3 2 2 2 3 4 2 2" xfId="1452"/>
    <cellStyle name="20% - akcent 1 2 3 2 2 2 3 4 3" xfId="1453"/>
    <cellStyle name="20% - akcent 1 2 3 2 2 2 3 5" xfId="1454"/>
    <cellStyle name="20% - akcent 1 2 3 2 2 2 3 5 2" xfId="1455"/>
    <cellStyle name="20% - akcent 1 2 3 2 2 2 3 6" xfId="1456"/>
    <cellStyle name="20% - akcent 1 2 3 2 2 2 4" xfId="1457"/>
    <cellStyle name="20% - akcent 1 2 3 2 2 2 4 2" xfId="1458"/>
    <cellStyle name="20% - akcent 1 2 3 2 2 2 4 2 2" xfId="1459"/>
    <cellStyle name="20% - akcent 1 2 3 2 2 2 4 2 2 2" xfId="1460"/>
    <cellStyle name="20% - akcent 1 2 3 2 2 2 4 2 3" xfId="1461"/>
    <cellStyle name="20% - akcent 1 2 3 2 2 2 4 3" xfId="1462"/>
    <cellStyle name="20% - akcent 1 2 3 2 2 2 4 3 2" xfId="1463"/>
    <cellStyle name="20% - akcent 1 2 3 2 2 2 4 3 2 2" xfId="1464"/>
    <cellStyle name="20% - akcent 1 2 3 2 2 2 4 3 3" xfId="1465"/>
    <cellStyle name="20% - akcent 1 2 3 2 2 2 4 4" xfId="1466"/>
    <cellStyle name="20% - akcent 1 2 3 2 2 2 4 4 2" xfId="1467"/>
    <cellStyle name="20% - akcent 1 2 3 2 2 2 4 5" xfId="1468"/>
    <cellStyle name="20% - akcent 1 2 3 2 2 2 5" xfId="1469"/>
    <cellStyle name="20% - akcent 1 2 3 2 2 2 5 2" xfId="1470"/>
    <cellStyle name="20% - akcent 1 2 3 2 2 2 5 2 2" xfId="1471"/>
    <cellStyle name="20% - akcent 1 2 3 2 2 2 5 3" xfId="1472"/>
    <cellStyle name="20% - akcent 1 2 3 2 2 2 6" xfId="1473"/>
    <cellStyle name="20% - akcent 1 2 3 2 2 2 6 2" xfId="1474"/>
    <cellStyle name="20% - akcent 1 2 3 2 2 2 6 2 2" xfId="1475"/>
    <cellStyle name="20% - akcent 1 2 3 2 2 2 6 3" xfId="1476"/>
    <cellStyle name="20% - akcent 1 2 3 2 2 2 7" xfId="1477"/>
    <cellStyle name="20% - akcent 1 2 3 2 2 2 7 2" xfId="1478"/>
    <cellStyle name="20% - akcent 1 2 3 2 2 2 8" xfId="1479"/>
    <cellStyle name="20% - akcent 1 2 3 2 2 3" xfId="1480"/>
    <cellStyle name="20% - akcent 1 2 3 2 2 3 2" xfId="1481"/>
    <cellStyle name="20% - akcent 1 2 3 2 2 3 2 2" xfId="1482"/>
    <cellStyle name="20% - akcent 1 2 3 2 2 3 2 2 2" xfId="1483"/>
    <cellStyle name="20% - akcent 1 2 3 2 2 3 2 2 2 2" xfId="1484"/>
    <cellStyle name="20% - akcent 1 2 3 2 2 3 2 2 2 2 2" xfId="1485"/>
    <cellStyle name="20% - akcent 1 2 3 2 2 3 2 2 2 3" xfId="1486"/>
    <cellStyle name="20% - akcent 1 2 3 2 2 3 2 2 3" xfId="1487"/>
    <cellStyle name="20% - akcent 1 2 3 2 2 3 2 2 3 2" xfId="1488"/>
    <cellStyle name="20% - akcent 1 2 3 2 2 3 2 2 3 2 2" xfId="1489"/>
    <cellStyle name="20% - akcent 1 2 3 2 2 3 2 2 3 3" xfId="1490"/>
    <cellStyle name="20% - akcent 1 2 3 2 2 3 2 2 4" xfId="1491"/>
    <cellStyle name="20% - akcent 1 2 3 2 2 3 2 2 4 2" xfId="1492"/>
    <cellStyle name="20% - akcent 1 2 3 2 2 3 2 2 5" xfId="1493"/>
    <cellStyle name="20% - akcent 1 2 3 2 2 3 2 3" xfId="1494"/>
    <cellStyle name="20% - akcent 1 2 3 2 2 3 2 3 2" xfId="1495"/>
    <cellStyle name="20% - akcent 1 2 3 2 2 3 2 3 2 2" xfId="1496"/>
    <cellStyle name="20% - akcent 1 2 3 2 2 3 2 3 3" xfId="1497"/>
    <cellStyle name="20% - akcent 1 2 3 2 2 3 2 4" xfId="1498"/>
    <cellStyle name="20% - akcent 1 2 3 2 2 3 2 4 2" xfId="1499"/>
    <cellStyle name="20% - akcent 1 2 3 2 2 3 2 4 2 2" xfId="1500"/>
    <cellStyle name="20% - akcent 1 2 3 2 2 3 2 4 3" xfId="1501"/>
    <cellStyle name="20% - akcent 1 2 3 2 2 3 2 5" xfId="1502"/>
    <cellStyle name="20% - akcent 1 2 3 2 2 3 2 5 2" xfId="1503"/>
    <cellStyle name="20% - akcent 1 2 3 2 2 3 2 6" xfId="1504"/>
    <cellStyle name="20% - akcent 1 2 3 2 2 3 3" xfId="1505"/>
    <cellStyle name="20% - akcent 1 2 3 2 2 3 3 2" xfId="1506"/>
    <cellStyle name="20% - akcent 1 2 3 2 2 3 3 2 2" xfId="1507"/>
    <cellStyle name="20% - akcent 1 2 3 2 2 3 3 2 2 2" xfId="1508"/>
    <cellStyle name="20% - akcent 1 2 3 2 2 3 3 2 3" xfId="1509"/>
    <cellStyle name="20% - akcent 1 2 3 2 2 3 3 3" xfId="1510"/>
    <cellStyle name="20% - akcent 1 2 3 2 2 3 3 3 2" xfId="1511"/>
    <cellStyle name="20% - akcent 1 2 3 2 2 3 3 3 2 2" xfId="1512"/>
    <cellStyle name="20% - akcent 1 2 3 2 2 3 3 3 3" xfId="1513"/>
    <cellStyle name="20% - akcent 1 2 3 2 2 3 3 4" xfId="1514"/>
    <cellStyle name="20% - akcent 1 2 3 2 2 3 3 4 2" xfId="1515"/>
    <cellStyle name="20% - akcent 1 2 3 2 2 3 3 5" xfId="1516"/>
    <cellStyle name="20% - akcent 1 2 3 2 2 3 4" xfId="1517"/>
    <cellStyle name="20% - akcent 1 2 3 2 2 3 4 2" xfId="1518"/>
    <cellStyle name="20% - akcent 1 2 3 2 2 3 4 2 2" xfId="1519"/>
    <cellStyle name="20% - akcent 1 2 3 2 2 3 4 3" xfId="1520"/>
    <cellStyle name="20% - akcent 1 2 3 2 2 3 5" xfId="1521"/>
    <cellStyle name="20% - akcent 1 2 3 2 2 3 5 2" xfId="1522"/>
    <cellStyle name="20% - akcent 1 2 3 2 2 3 5 2 2" xfId="1523"/>
    <cellStyle name="20% - akcent 1 2 3 2 2 3 5 3" xfId="1524"/>
    <cellStyle name="20% - akcent 1 2 3 2 2 3 6" xfId="1525"/>
    <cellStyle name="20% - akcent 1 2 3 2 2 3 6 2" xfId="1526"/>
    <cellStyle name="20% - akcent 1 2 3 2 2 3 7" xfId="1527"/>
    <cellStyle name="20% - akcent 1 2 3 2 2 4" xfId="1528"/>
    <cellStyle name="20% - akcent 1 2 3 2 2 4 2" xfId="1529"/>
    <cellStyle name="20% - akcent 1 2 3 2 2 4 2 2" xfId="1530"/>
    <cellStyle name="20% - akcent 1 2 3 2 2 4 2 2 2" xfId="1531"/>
    <cellStyle name="20% - akcent 1 2 3 2 2 4 2 2 2 2" xfId="1532"/>
    <cellStyle name="20% - akcent 1 2 3 2 2 4 2 2 3" xfId="1533"/>
    <cellStyle name="20% - akcent 1 2 3 2 2 4 2 3" xfId="1534"/>
    <cellStyle name="20% - akcent 1 2 3 2 2 4 2 3 2" xfId="1535"/>
    <cellStyle name="20% - akcent 1 2 3 2 2 4 2 3 2 2" xfId="1536"/>
    <cellStyle name="20% - akcent 1 2 3 2 2 4 2 3 3" xfId="1537"/>
    <cellStyle name="20% - akcent 1 2 3 2 2 4 2 4" xfId="1538"/>
    <cellStyle name="20% - akcent 1 2 3 2 2 4 2 4 2" xfId="1539"/>
    <cellStyle name="20% - akcent 1 2 3 2 2 4 2 5" xfId="1540"/>
    <cellStyle name="20% - akcent 1 2 3 2 2 4 3" xfId="1541"/>
    <cellStyle name="20% - akcent 1 2 3 2 2 4 3 2" xfId="1542"/>
    <cellStyle name="20% - akcent 1 2 3 2 2 4 3 2 2" xfId="1543"/>
    <cellStyle name="20% - akcent 1 2 3 2 2 4 3 3" xfId="1544"/>
    <cellStyle name="20% - akcent 1 2 3 2 2 4 4" xfId="1545"/>
    <cellStyle name="20% - akcent 1 2 3 2 2 4 4 2" xfId="1546"/>
    <cellStyle name="20% - akcent 1 2 3 2 2 4 4 2 2" xfId="1547"/>
    <cellStyle name="20% - akcent 1 2 3 2 2 4 4 3" xfId="1548"/>
    <cellStyle name="20% - akcent 1 2 3 2 2 4 5" xfId="1549"/>
    <cellStyle name="20% - akcent 1 2 3 2 2 4 5 2" xfId="1550"/>
    <cellStyle name="20% - akcent 1 2 3 2 2 4 6" xfId="1551"/>
    <cellStyle name="20% - akcent 1 2 3 2 2 5" xfId="1552"/>
    <cellStyle name="20% - akcent 1 2 3 2 2 5 2" xfId="1553"/>
    <cellStyle name="20% - akcent 1 2 3 2 2 5 2 2" xfId="1554"/>
    <cellStyle name="20% - akcent 1 2 3 2 2 5 2 2 2" xfId="1555"/>
    <cellStyle name="20% - akcent 1 2 3 2 2 5 2 3" xfId="0"/>
    <cellStyle name="20% - akcent 1 2 3 2 2 5 3" xfId="0"/>
    <cellStyle name="20% - akcent 1 2 3 2 2 5 3 2" xfId="0"/>
    <cellStyle name="20% - akcent 1 2 3 2 2 5 3 2 2" xfId="0"/>
    <cellStyle name="20% - akcent 1 2 3 2 2 5 3 3" xfId="0"/>
    <cellStyle name="20% - akcent 1 2 3 2 2 5 4" xfId="0"/>
    <cellStyle name="20% - akcent 1 2 3 2 2 5 4 2" xfId="0"/>
    <cellStyle name="20% - akcent 1 2 3 2 2 5 5" xfId="0"/>
    <cellStyle name="20% - akcent 1 2 3 2 2 6" xfId="0"/>
    <cellStyle name="20% - akcent 1 2 3 2 2 6 2" xfId="0"/>
    <cellStyle name="20% - akcent 1 2 3 2 2 6 2 2" xfId="0"/>
    <cellStyle name="20% - akcent 1 2 3 2 2 6 3" xfId="0"/>
    <cellStyle name="20% - akcent 1 2 3 2 2 7" xfId="0"/>
    <cellStyle name="20% - akcent 1 2 3 2 2 7 2" xfId="0"/>
    <cellStyle name="20% - akcent 1 2 3 2 2 7 2 2" xfId="0"/>
    <cellStyle name="20% - akcent 1 2 3 2 2 7 3" xfId="0"/>
    <cellStyle name="20% - akcent 1 2 3 2 2 8" xfId="0"/>
    <cellStyle name="20% - akcent 1 2 3 2 2 8 2" xfId="0"/>
    <cellStyle name="20% - akcent 1 2 3 2 2 9" xfId="0"/>
    <cellStyle name="20% - akcent 1 2 3 2 3" xfId="0"/>
    <cellStyle name="20% - akcent 1 2 3 2 3 2" xfId="0"/>
    <cellStyle name="20% - akcent 1 2 3 2 3 2 2" xfId="0"/>
    <cellStyle name="20% - akcent 1 2 3 2 3 2 2 2" xfId="0"/>
    <cellStyle name="20% - akcent 1 2 3 2 3 2 2 2 2" xfId="0"/>
    <cellStyle name="20% - akcent 1 2 3 2 3 2 2 2 2 2" xfId="0"/>
    <cellStyle name="20% - akcent 1 2 3 2 3 2 2 2 2 2 2" xfId="0"/>
    <cellStyle name="20% - akcent 1 2 3 2 3 2 2 2 2 3" xfId="0"/>
    <cellStyle name="20% - akcent 1 2 3 2 3 2 2 2 3" xfId="0"/>
    <cellStyle name="20% - akcent 1 2 3 2 3 2 2 2 3 2" xfId="0"/>
    <cellStyle name="20% - akcent 1 2 3 2 3 2 2 2 3 2 2" xfId="0"/>
    <cellStyle name="20% - akcent 1 2 3 2 3 2 2 2 3 3" xfId="0"/>
    <cellStyle name="20% - akcent 1 2 3 2 3 2 2 2 4" xfId="0"/>
    <cellStyle name="20% - akcent 1 2 3 2 3 2 2 2 4 2" xfId="0"/>
    <cellStyle name="20% - akcent 1 2 3 2 3 2 2 2 5" xfId="0"/>
    <cellStyle name="20% - akcent 1 2 3 2 3 2 2 3" xfId="0"/>
    <cellStyle name="20% - akcent 1 2 3 2 3 2 2 3 2" xfId="0"/>
    <cellStyle name="20% - akcent 1 2 3 2 3 2 2 3 2 2" xfId="0"/>
    <cellStyle name="20% - akcent 1 2 3 2 3 2 2 3 3" xfId="0"/>
    <cellStyle name="20% - akcent 1 2 3 2 3 2 2 4" xfId="0"/>
    <cellStyle name="20% - akcent 1 2 3 2 3 2 2 4 2" xfId="0"/>
    <cellStyle name="20% - akcent 1 2 3 2 3 2 2 4 2 2" xfId="0"/>
    <cellStyle name="20% - akcent 1 2 3 2 3 2 2 4 3" xfId="0"/>
    <cellStyle name="20% - akcent 1 2 3 2 3 2 2 5" xfId="0"/>
    <cellStyle name="20% - akcent 1 2 3 2 3 2 2 5 2" xfId="0"/>
    <cellStyle name="20% - akcent 1 2 3 2 3 2 2 6" xfId="0"/>
    <cellStyle name="20% - akcent 1 2 3 2 3 2 3" xfId="0"/>
    <cellStyle name="20% - akcent 1 2 3 2 3 2 3 2" xfId="0"/>
    <cellStyle name="20% - akcent 1 2 3 2 3 2 3 2 2" xfId="0"/>
    <cellStyle name="20% - akcent 1 2 3 2 3 2 3 2 2 2" xfId="0"/>
    <cellStyle name="20% - akcent 1 2 3 2 3 2 3 2 3" xfId="0"/>
    <cellStyle name="20% - akcent 1 2 3 2 3 2 3 3" xfId="0"/>
    <cellStyle name="20% - akcent 1 2 3 2 3 2 3 3 2" xfId="0"/>
    <cellStyle name="20% - akcent 1 2 3 2 3 2 3 3 2 2" xfId="0"/>
    <cellStyle name="20% - akcent 1 2 3 2 3 2 3 3 3" xfId="0"/>
    <cellStyle name="20% - akcent 1 2 3 2 3 2 3 4" xfId="0"/>
    <cellStyle name="20% - akcent 1 2 3 2 3 2 3 4 2" xfId="0"/>
    <cellStyle name="20% - akcent 1 2 3 2 3 2 3 5" xfId="0"/>
    <cellStyle name="20% - akcent 1 2 3 2 3 2 4" xfId="0"/>
    <cellStyle name="20% - akcent 1 2 3 2 3 2 4 2" xfId="0"/>
    <cellStyle name="20% - akcent 1 2 3 2 3 2 4 2 2" xfId="0"/>
    <cellStyle name="20% - akcent 1 2 3 2 3 2 4 3" xfId="0"/>
    <cellStyle name="20% - akcent 1 2 3 2 3 2 5" xfId="0"/>
    <cellStyle name="20% - akcent 1 2 3 2 3 2 5 2" xfId="0"/>
    <cellStyle name="20% - akcent 1 2 3 2 3 2 5 2 2" xfId="0"/>
    <cellStyle name="20% - akcent 1 2 3 2 3 2 5 3" xfId="0"/>
    <cellStyle name="20% - akcent 1 2 3 2 3 2 6" xfId="0"/>
    <cellStyle name="20% - akcent 1 2 3 2 3 2 6 2" xfId="0"/>
    <cellStyle name="20% - akcent 1 2 3 2 3 2 7" xfId="0"/>
    <cellStyle name="20% - akcent 1 2 3 2 3 3" xfId="0"/>
    <cellStyle name="20% - akcent 1 2 3 2 3 3 2" xfId="0"/>
    <cellStyle name="20% - akcent 1 2 3 2 3 3 2 2" xfId="0"/>
    <cellStyle name="20% - akcent 1 2 3 2 3 3 2 2 2" xfId="0"/>
    <cellStyle name="20% - akcent 1 2 3 2 3 3 2 2 2 2" xfId="0"/>
    <cellStyle name="20% - akcent 1 2 3 2 3 3 2 2 3" xfId="0"/>
    <cellStyle name="20% - akcent 1 2 3 2 3 3 2 3" xfId="0"/>
    <cellStyle name="20% - akcent 1 2 3 2 3 3 2 3 2" xfId="0"/>
    <cellStyle name="20% - akcent 1 2 3 2 3 3 2 3 2 2" xfId="0"/>
    <cellStyle name="20% - akcent 1 2 3 2 3 3 2 3 3" xfId="0"/>
    <cellStyle name="20% - akcent 1 2 3 2 3 3 2 4" xfId="0"/>
    <cellStyle name="20% - akcent 1 2 3 2 3 3 2 4 2" xfId="0"/>
    <cellStyle name="20% - akcent 1 2 3 2 3 3 2 5" xfId="0"/>
    <cellStyle name="20% - akcent 1 2 3 2 3 3 3" xfId="0"/>
    <cellStyle name="20% - akcent 1 2 3 2 3 3 3 2" xfId="0"/>
    <cellStyle name="20% - akcent 1 2 3 2 3 3 3 2 2" xfId="0"/>
    <cellStyle name="20% - akcent 1 2 3 2 3 3 3 3" xfId="0"/>
    <cellStyle name="20% - akcent 1 2 3 2 3 3 4" xfId="0"/>
    <cellStyle name="20% - akcent 1 2 3 2 3 3 4 2" xfId="0"/>
    <cellStyle name="20% - akcent 1 2 3 2 3 3 4 2 2" xfId="0"/>
    <cellStyle name="20% - akcent 1 2 3 2 3 3 4 3" xfId="0"/>
    <cellStyle name="20% - akcent 1 2 3 2 3 3 5" xfId="0"/>
    <cellStyle name="20% - akcent 1 2 3 2 3 3 5 2" xfId="0"/>
    <cellStyle name="20% - akcent 1 2 3 2 3 3 6" xfId="0"/>
    <cellStyle name="20% - akcent 1 2 3 2 3 4" xfId="0"/>
    <cellStyle name="20% - akcent 1 2 3 2 3 4 2" xfId="0"/>
    <cellStyle name="20% - akcent 1 2 3 2 3 4 2 2" xfId="0"/>
    <cellStyle name="20% - akcent 1 2 3 2 3 4 2 2 2" xfId="0"/>
    <cellStyle name="20% - akcent 1 2 3 2 3 4 2 3" xfId="0"/>
    <cellStyle name="20% - akcent 1 2 3 2 3 4 3" xfId="0"/>
    <cellStyle name="20% - akcent 1 2 3 2 3 4 3 2" xfId="0"/>
    <cellStyle name="20% - akcent 1 2 3 2 3 4 3 2 2" xfId="0"/>
    <cellStyle name="20% - akcent 1 2 3 2 3 4 3 3" xfId="0"/>
    <cellStyle name="20% - akcent 1 2 3 2 3 4 4" xfId="0"/>
    <cellStyle name="20% - akcent 1 2 3 2 3 4 4 2" xfId="0"/>
    <cellStyle name="20% - akcent 1 2 3 2 3 4 5" xfId="0"/>
    <cellStyle name="20% - akcent 1 2 3 2 3 5" xfId="0"/>
    <cellStyle name="20% - akcent 1 2 3 2 3 5 2" xfId="0"/>
    <cellStyle name="20% - akcent 1 2 3 2 3 5 2 2" xfId="0"/>
    <cellStyle name="20% - akcent 1 2 3 2 3 5 3" xfId="0"/>
    <cellStyle name="20% - akcent 1 2 3 2 3 6" xfId="0"/>
    <cellStyle name="20% - akcent 1 2 3 2 3 6 2" xfId="0"/>
    <cellStyle name="20% - akcent 1 2 3 2 3 6 2 2" xfId="0"/>
    <cellStyle name="20% - akcent 1 2 3 2 3 6 3" xfId="0"/>
    <cellStyle name="20% - akcent 1 2 3 2 3 7" xfId="0"/>
    <cellStyle name="20% - akcent 1 2 3 2 3 7 2" xfId="0"/>
    <cellStyle name="20% - akcent 1 2 3 2 3 8" xfId="0"/>
    <cellStyle name="20% - akcent 1 2 3 2 4" xfId="0"/>
    <cellStyle name="20% - akcent 1 2 3 2 4 2" xfId="0"/>
    <cellStyle name="20% - akcent 1 2 3 2 4 2 2" xfId="0"/>
    <cellStyle name="20% - akcent 1 2 3 2 4 2 2 2" xfId="0"/>
    <cellStyle name="20% - akcent 1 2 3 2 4 2 2 2 2" xfId="0"/>
    <cellStyle name="20% - akcent 1 2 3 2 4 2 2 2 2 2" xfId="0"/>
    <cellStyle name="20% - akcent 1 2 3 2 4 2 2 2 2 2 2" xfId="0"/>
    <cellStyle name="20% - akcent 1 2 3 2 4 2 2 2 2 3" xfId="0"/>
    <cellStyle name="20% - akcent 1 2 3 2 4 2 2 2 3" xfId="0"/>
    <cellStyle name="20% - akcent 1 2 3 2 4 2 2 2 3 2" xfId="0"/>
    <cellStyle name="20% - akcent 1 2 3 2 4 2 2 2 3 2 2" xfId="0"/>
    <cellStyle name="20% - akcent 1 2 3 2 4 2 2 2 3 3" xfId="0"/>
    <cellStyle name="20% - akcent 1 2 3 2 4 2 2 2 4" xfId="0"/>
    <cellStyle name="20% - akcent 1 2 3 2 4 2 2 2 4 2" xfId="0"/>
    <cellStyle name="20% - akcent 1 2 3 2 4 2 2 2 5" xfId="0"/>
    <cellStyle name="20% - akcent 1 2 3 2 4 2 2 3" xfId="0"/>
    <cellStyle name="20% - akcent 1 2 3 2 4 2 2 3 2" xfId="0"/>
    <cellStyle name="20% - akcent 1 2 3 2 4 2 2 3 2 2" xfId="0"/>
    <cellStyle name="20% - akcent 1 2 3 2 4 2 2 3 3" xfId="0"/>
    <cellStyle name="20% - akcent 1 2 3 2 4 2 2 4" xfId="0"/>
    <cellStyle name="20% - akcent 1 2 3 2 4 2 2 4 2" xfId="0"/>
    <cellStyle name="20% - akcent 1 2 3 2 4 2 2 4 2 2" xfId="0"/>
    <cellStyle name="20% - akcent 1 2 3 2 4 2 2 4 3" xfId="0"/>
    <cellStyle name="20% - akcent 1 2 3 2 4 2 2 5" xfId="0"/>
    <cellStyle name="20% - akcent 1 2 3 2 4 2 2 5 2" xfId="0"/>
    <cellStyle name="20% - akcent 1 2 3 2 4 2 2 6" xfId="0"/>
    <cellStyle name="20% - akcent 1 2 3 2 4 2 3" xfId="0"/>
    <cellStyle name="20% - akcent 1 2 3 2 4 2 3 2" xfId="0"/>
    <cellStyle name="20% - akcent 1 2 3 2 4 2 3 2 2" xfId="0"/>
    <cellStyle name="20% - akcent 1 2 3 2 4 2 3 2 2 2" xfId="0"/>
    <cellStyle name="20% - akcent 1 2 3 2 4 2 3 2 3" xfId="0"/>
    <cellStyle name="20% - akcent 1 2 3 2 4 2 3 3" xfId="0"/>
    <cellStyle name="20% - akcent 1 2 3 2 4 2 3 3 2" xfId="0"/>
    <cellStyle name="20% - akcent 1 2 3 2 4 2 3 3 2 2" xfId="0"/>
    <cellStyle name="20% - akcent 1 2 3 2 4 2 3 3 3" xfId="0"/>
    <cellStyle name="20% - akcent 1 2 3 2 4 2 3 4" xfId="0"/>
    <cellStyle name="20% - akcent 1 2 3 2 4 2 3 4 2" xfId="0"/>
    <cellStyle name="20% - akcent 1 2 3 2 4 2 3 5" xfId="0"/>
    <cellStyle name="20% - akcent 1 2 3 2 4 2 4" xfId="0"/>
    <cellStyle name="20% - akcent 1 2 3 2 4 2 4 2" xfId="0"/>
    <cellStyle name="20% - akcent 1 2 3 2 4 2 4 2 2" xfId="0"/>
    <cellStyle name="20% - akcent 1 2 3 2 4 2 4 3" xfId="0"/>
    <cellStyle name="20% - akcent 1 2 3 2 4 2 5" xfId="0"/>
    <cellStyle name="20% - akcent 1 2 3 2 4 2 5 2" xfId="0"/>
    <cellStyle name="20% - akcent 1 2 3 2 4 2 5 2 2" xfId="0"/>
    <cellStyle name="20% - akcent 1 2 3 2 4 2 5 3" xfId="0"/>
    <cellStyle name="20% - akcent 1 2 3 2 4 2 6" xfId="0"/>
    <cellStyle name="20% - akcent 1 2 3 2 4 2 6 2" xfId="0"/>
    <cellStyle name="20% - akcent 1 2 3 2 4 2 7" xfId="0"/>
    <cellStyle name="20% - akcent 1 2 3 2 4 3" xfId="0"/>
    <cellStyle name="20% - akcent 1 2 3 2 4 3 2" xfId="0"/>
    <cellStyle name="20% - akcent 1 2 3 2 4 3 2 2" xfId="0"/>
    <cellStyle name="20% - akcent 1 2 3 2 4 3 2 2 2" xfId="0"/>
    <cellStyle name="20% - akcent 1 2 3 2 4 3 2 2 2 2" xfId="0"/>
    <cellStyle name="20% - akcent 1 2 3 2 4 3 2 2 3" xfId="0"/>
    <cellStyle name="20% - akcent 1 2 3 2 4 3 2 3" xfId="0"/>
    <cellStyle name="20% - akcent 1 2 3 2 4 3 2 3 2" xfId="0"/>
    <cellStyle name="20% - akcent 1 2 3 2 4 3 2 3 2 2" xfId="0"/>
    <cellStyle name="20% - akcent 1 2 3 2 4 3 2 3 3" xfId="0"/>
    <cellStyle name="20% - akcent 1 2 3 2 4 3 2 4" xfId="0"/>
    <cellStyle name="20% - akcent 1 2 3 2 4 3 2 4 2" xfId="0"/>
    <cellStyle name="20% - akcent 1 2 3 2 4 3 2 5" xfId="0"/>
    <cellStyle name="20% - akcent 1 2 3 2 4 3 3" xfId="0"/>
    <cellStyle name="20% - akcent 1 2 3 2 4 3 3 2" xfId="0"/>
    <cellStyle name="20% - akcent 1 2 3 2 4 3 3 2 2" xfId="0"/>
    <cellStyle name="20% - akcent 1 2 3 2 4 3 3 3" xfId="0"/>
    <cellStyle name="20% - akcent 1 2 3 2 4 3 4" xfId="0"/>
    <cellStyle name="20% - akcent 1 2 3 2 4 3 4 2" xfId="0"/>
    <cellStyle name="20% - akcent 1 2 3 2 4 3 4 2 2" xfId="0"/>
    <cellStyle name="20% - akcent 1 2 3 2 4 3 4 3" xfId="0"/>
    <cellStyle name="20% - akcent 1 2 3 2 4 3 5" xfId="0"/>
    <cellStyle name="20% - akcent 1 2 3 2 4 3 5 2" xfId="0"/>
    <cellStyle name="20% - akcent 1 2 3 2 4 3 6" xfId="0"/>
    <cellStyle name="20% - akcent 1 2 3 2 4 4" xfId="0"/>
    <cellStyle name="20% - akcent 1 2 3 2 4 4 2" xfId="0"/>
    <cellStyle name="20% - akcent 1 2 3 2 4 4 2 2" xfId="0"/>
    <cellStyle name="20% - akcent 1 2 3 2 4 4 2 2 2" xfId="0"/>
    <cellStyle name="20% - akcent 1 2 3 2 4 4 2 3" xfId="0"/>
    <cellStyle name="20% - akcent 1 2 3 2 4 4 3" xfId="0"/>
    <cellStyle name="20% - akcent 1 2 3 2 4 4 3 2" xfId="0"/>
    <cellStyle name="20% - akcent 1 2 3 2 4 4 3 2 2" xfId="0"/>
    <cellStyle name="20% - akcent 1 2 3 2 4 4 3 3" xfId="0"/>
    <cellStyle name="20% - akcent 1 2 3 2 4 4 4" xfId="0"/>
    <cellStyle name="20% - akcent 1 2 3 2 4 4 4 2" xfId="0"/>
    <cellStyle name="20% - akcent 1 2 3 2 4 4 5" xfId="0"/>
    <cellStyle name="20% - akcent 1 2 3 2 4 5" xfId="0"/>
    <cellStyle name="20% - akcent 1 2 3 2 4 5 2" xfId="0"/>
    <cellStyle name="20% - akcent 1 2 3 2 4 5 2 2" xfId="0"/>
    <cellStyle name="20% - akcent 1 2 3 2 4 5 3" xfId="0"/>
    <cellStyle name="20% - akcent 1 2 3 2 4 6" xfId="0"/>
    <cellStyle name="20% - akcent 1 2 3 2 4 6 2" xfId="0"/>
    <cellStyle name="20% - akcent 1 2 3 2 4 6 2 2" xfId="0"/>
    <cellStyle name="20% - akcent 1 2 3 2 4 6 3" xfId="0"/>
    <cellStyle name="20% - akcent 1 2 3 2 4 7" xfId="0"/>
    <cellStyle name="20% - akcent 1 2 3 2 4 7 2" xfId="0"/>
    <cellStyle name="20% - akcent 1 2 3 2 4 8" xfId="0"/>
    <cellStyle name="20% - akcent 1 2 3 2 5" xfId="0"/>
    <cellStyle name="20% - akcent 1 2 3 2 5 2" xfId="0"/>
    <cellStyle name="20% - akcent 1 2 3 2 5 2 2" xfId="0"/>
    <cellStyle name="20% - akcent 1 2 3 2 5 2 2 2" xfId="0"/>
    <cellStyle name="20% - akcent 1 2 3 2 5 2 2 2 2" xfId="0"/>
    <cellStyle name="20% - akcent 1 2 3 2 5 2 2 2 2 2" xfId="0"/>
    <cellStyle name="20% - akcent 1 2 3 2 5 2 2 2 3" xfId="0"/>
    <cellStyle name="20% - akcent 1 2 3 2 5 2 2 3" xfId="0"/>
    <cellStyle name="20% - akcent 1 2 3 2 5 2 2 3 2" xfId="0"/>
    <cellStyle name="20% - akcent 1 2 3 2 5 2 2 3 2 2" xfId="0"/>
    <cellStyle name="20% - akcent 1 2 3 2 5 2 2 3 3" xfId="0"/>
    <cellStyle name="20% - akcent 1 2 3 2 5 2 2 4" xfId="0"/>
    <cellStyle name="20% - akcent 1 2 3 2 5 2 2 4 2" xfId="0"/>
    <cellStyle name="20% - akcent 1 2 3 2 5 2 2 5" xfId="0"/>
    <cellStyle name="20% - akcent 1 2 3 2 5 2 3" xfId="0"/>
    <cellStyle name="20% - akcent 1 2 3 2 5 2 3 2" xfId="0"/>
    <cellStyle name="20% - akcent 1 2 3 2 5 2 3 2 2" xfId="0"/>
    <cellStyle name="20% - akcent 1 2 3 2 5 2 3 3" xfId="0"/>
    <cellStyle name="20% - akcent 1 2 3 2 5 2 4" xfId="0"/>
    <cellStyle name="20% - akcent 1 2 3 2 5 2 4 2" xfId="0"/>
    <cellStyle name="20% - akcent 1 2 3 2 5 2 4 2 2" xfId="0"/>
    <cellStyle name="20% - akcent 1 2 3 2 5 2 4 3" xfId="0"/>
    <cellStyle name="20% - akcent 1 2 3 2 5 2 5" xfId="0"/>
    <cellStyle name="20% - akcent 1 2 3 2 5 2 5 2" xfId="0"/>
    <cellStyle name="20% - akcent 1 2 3 2 5 2 6" xfId="0"/>
    <cellStyle name="20% - akcent 1 2 3 2 5 3" xfId="0"/>
    <cellStyle name="20% - akcent 1 2 3 2 5 3 2" xfId="0"/>
    <cellStyle name="20% - akcent 1 2 3 2 5 3 2 2" xfId="0"/>
    <cellStyle name="20% - akcent 1 2 3 2 5 3 2 2 2" xfId="0"/>
    <cellStyle name="20% - akcent 1 2 3 2 5 3 2 3" xfId="0"/>
    <cellStyle name="20% - akcent 1 2 3 2 5 3 3" xfId="0"/>
    <cellStyle name="20% - akcent 1 2 3 2 5 3 3 2" xfId="0"/>
    <cellStyle name="20% - akcent 1 2 3 2 5 3 3 2 2" xfId="0"/>
    <cellStyle name="20% - akcent 1 2 3 2 5 3 3 3" xfId="0"/>
    <cellStyle name="20% - akcent 1 2 3 2 5 3 4" xfId="0"/>
    <cellStyle name="20% - akcent 1 2 3 2 5 3 4 2" xfId="0"/>
    <cellStyle name="20% - akcent 1 2 3 2 5 3 5" xfId="0"/>
    <cellStyle name="20% - akcent 1 2 3 2 5 4" xfId="0"/>
    <cellStyle name="20% - akcent 1 2 3 2 5 4 2" xfId="0"/>
    <cellStyle name="20% - akcent 1 2 3 2 5 4 2 2" xfId="0"/>
    <cellStyle name="20% - akcent 1 2 3 2 5 4 3" xfId="0"/>
    <cellStyle name="20% - akcent 1 2 3 2 5 5" xfId="0"/>
    <cellStyle name="20% - akcent 1 2 3 2 5 5 2" xfId="0"/>
    <cellStyle name="20% - akcent 1 2 3 2 5 5 2 2" xfId="0"/>
    <cellStyle name="20% - akcent 1 2 3 2 5 5 3" xfId="0"/>
    <cellStyle name="20% - akcent 1 2 3 2 5 6" xfId="0"/>
    <cellStyle name="20% - akcent 1 2 3 2 5 6 2" xfId="0"/>
    <cellStyle name="20% - akcent 1 2 3 2 5 7" xfId="0"/>
    <cellStyle name="20% - akcent 1 2 3 2 6" xfId="0"/>
    <cellStyle name="20% - akcent 1 2 3 2 6 2" xfId="0"/>
    <cellStyle name="20% - akcent 1 2 3 2 6 2 2" xfId="0"/>
    <cellStyle name="20% - akcent 1 2 3 2 6 2 2 2" xfId="0"/>
    <cellStyle name="20% - akcent 1 2 3 2 6 2 2 2 2" xfId="0"/>
    <cellStyle name="20% - akcent 1 2 3 2 6 2 2 3" xfId="0"/>
    <cellStyle name="20% - akcent 1 2 3 2 6 2 3" xfId="0"/>
    <cellStyle name="20% - akcent 1 2 3 2 6 2 3 2" xfId="0"/>
    <cellStyle name="20% - akcent 1 2 3 2 6 2 3 2 2" xfId="0"/>
    <cellStyle name="20% - akcent 1 2 3 2 6 2 3 3" xfId="0"/>
    <cellStyle name="20% - akcent 1 2 3 2 6 2 4" xfId="0"/>
    <cellStyle name="20% - akcent 1 2 3 2 6 2 4 2" xfId="0"/>
    <cellStyle name="20% - akcent 1 2 3 2 6 2 5" xfId="0"/>
    <cellStyle name="20% - akcent 1 2 3 2 6 3" xfId="0"/>
    <cellStyle name="20% - akcent 1 2 3 2 6 3 2" xfId="0"/>
    <cellStyle name="20% - akcent 1 2 3 2 6 3 2 2" xfId="0"/>
    <cellStyle name="20% - akcent 1 2 3 2 6 3 3" xfId="0"/>
    <cellStyle name="20% - akcent 1 2 3 2 6 4" xfId="0"/>
    <cellStyle name="20% - akcent 1 2 3 2 6 4 2" xfId="0"/>
    <cellStyle name="20% - akcent 1 2 3 2 6 4 2 2" xfId="0"/>
    <cellStyle name="20% - akcent 1 2 3 2 6 4 3" xfId="0"/>
    <cellStyle name="20% - akcent 1 2 3 2 6 5" xfId="0"/>
    <cellStyle name="20% - akcent 1 2 3 2 6 5 2" xfId="0"/>
    <cellStyle name="20% - akcent 1 2 3 2 6 6" xfId="0"/>
    <cellStyle name="20% - akcent 1 2 3 2 7" xfId="0"/>
    <cellStyle name="20% - akcent 1 2 3 2 7 2" xfId="0"/>
    <cellStyle name="20% - akcent 1 2 3 2 7 2 2" xfId="0"/>
    <cellStyle name="20% - akcent 1 2 3 2 7 2 2 2" xfId="0"/>
    <cellStyle name="20% - akcent 1 2 3 2 7 2 3" xfId="0"/>
    <cellStyle name="20% - akcent 1 2 3 2 7 3" xfId="0"/>
    <cellStyle name="20% - akcent 1 2 3 2 7 3 2" xfId="0"/>
    <cellStyle name="20% - akcent 1 2 3 2 7 3 2 2" xfId="0"/>
    <cellStyle name="20% - akcent 1 2 3 2 7 3 3" xfId="0"/>
    <cellStyle name="20% - akcent 1 2 3 2 7 4" xfId="0"/>
    <cellStyle name="20% - akcent 1 2 3 2 7 4 2" xfId="0"/>
    <cellStyle name="20% - akcent 1 2 3 2 7 5" xfId="0"/>
    <cellStyle name="20% - akcent 1 2 3 2 8" xfId="0"/>
    <cellStyle name="20% - akcent 1 2 3 2 8 2" xfId="0"/>
    <cellStyle name="20% - akcent 1 2 3 2 8 2 2" xfId="0"/>
    <cellStyle name="20% - akcent 1 2 3 2 8 3" xfId="0"/>
    <cellStyle name="20% - akcent 1 2 3 2 9" xfId="0"/>
    <cellStyle name="20% - akcent 1 2 3 2 9 2" xfId="0"/>
    <cellStyle name="20% - akcent 1 2 3 2 9 2 2" xfId="0"/>
    <cellStyle name="20% - akcent 1 2 3 2 9 3" xfId="0"/>
    <cellStyle name="20% - akcent 1 2 3 3" xfId="0"/>
    <cellStyle name="20% - akcent 1 2 3 3 10" xfId="0"/>
    <cellStyle name="20% - akcent 1 2 3 3 2" xfId="0"/>
    <cellStyle name="20% - akcent 1 2 3 3 2 2" xfId="0"/>
    <cellStyle name="20% - akcent 1 2 3 3 2 2 2" xfId="0"/>
    <cellStyle name="20% - akcent 1 2 3 3 2 2 2 2" xfId="0"/>
    <cellStyle name="20% - akcent 1 2 3 3 2 2 2 2 2" xfId="0"/>
    <cellStyle name="20% - akcent 1 2 3 3 2 2 2 2 2 2" xfId="0"/>
    <cellStyle name="20% - akcent 1 2 3 3 2 2 2 2 2 2 2" xfId="0"/>
    <cellStyle name="20% - akcent 1 2 3 3 2 2 2 2 2 2 2 2" xfId="0"/>
    <cellStyle name="20% - akcent 1 2 3 3 2 2 2 2 2 2 3" xfId="0"/>
    <cellStyle name="20% - akcent 1 2 3 3 2 2 2 2 2 3" xfId="0"/>
    <cellStyle name="20% - akcent 1 2 3 3 2 2 2 2 2 3 2" xfId="0"/>
    <cellStyle name="20% - akcent 1 2 3 3 2 2 2 2 2 3 2 2" xfId="0"/>
    <cellStyle name="20% - akcent 1 2 3 3 2 2 2 2 2 3 3" xfId="0"/>
    <cellStyle name="20% - akcent 1 2 3 3 2 2 2 2 2 4" xfId="0"/>
    <cellStyle name="20% - akcent 1 2 3 3 2 2 2 2 2 4 2" xfId="0"/>
    <cellStyle name="20% - akcent 1 2 3 3 2 2 2 2 2 5" xfId="0"/>
    <cellStyle name="20% - akcent 1 2 3 3 2 2 2 2 3" xfId="0"/>
    <cellStyle name="20% - akcent 1 2 3 3 2 2 2 2 3 2" xfId="0"/>
    <cellStyle name="20% - akcent 1 2 3 3 2 2 2 2 3 2 2" xfId="0"/>
    <cellStyle name="20% - akcent 1 2 3 3 2 2 2 2 3 3" xfId="0"/>
    <cellStyle name="20% - akcent 1 2 3 3 2 2 2 2 4" xfId="0"/>
    <cellStyle name="20% - akcent 1 2 3 3 2 2 2 2 4 2" xfId="0"/>
    <cellStyle name="20% - akcent 1 2 3 3 2 2 2 2 4 2 2" xfId="0"/>
    <cellStyle name="20% - akcent 1 2 3 3 2 2 2 2 4 3" xfId="0"/>
    <cellStyle name="20% - akcent 1 2 3 3 2 2 2 2 5" xfId="0"/>
    <cellStyle name="20% - akcent 1 2 3 3 2 2 2 2 5 2" xfId="0"/>
    <cellStyle name="20% - akcent 1 2 3 3 2 2 2 2 6" xfId="0"/>
    <cellStyle name="20% - akcent 1 2 3 3 2 2 2 3" xfId="0"/>
    <cellStyle name="20% - akcent 1 2 3 3 2 2 2 3 2" xfId="0"/>
    <cellStyle name="20% - akcent 1 2 3 3 2 2 2 3 2 2" xfId="0"/>
    <cellStyle name="20% - akcent 1 2 3 3 2 2 2 3 2 2 2" xfId="0"/>
    <cellStyle name="20% - akcent 1 2 3 3 2 2 2 3 2 3" xfId="0"/>
    <cellStyle name="20% - akcent 1 2 3 3 2 2 2 3 3" xfId="0"/>
    <cellStyle name="20% - akcent 1 2 3 3 2 2 2 3 3 2" xfId="0"/>
    <cellStyle name="20% - akcent 1 2 3 3 2 2 2 3 3 2 2" xfId="0"/>
    <cellStyle name="20% - akcent 1 2 3 3 2 2 2 3 3 3" xfId="0"/>
    <cellStyle name="20% - akcent 1 2 3 3 2 2 2 3 4" xfId="0"/>
    <cellStyle name="20% - akcent 1 2 3 3 2 2 2 3 4 2" xfId="0"/>
    <cellStyle name="20% - akcent 1 2 3 3 2 2 2 3 5" xfId="0"/>
    <cellStyle name="20% - akcent 1 2 3 3 2 2 2 4" xfId="0"/>
    <cellStyle name="20% - akcent 1 2 3 3 2 2 2 4 2" xfId="0"/>
    <cellStyle name="20% - akcent 1 2 3 3 2 2 2 4 2 2" xfId="0"/>
    <cellStyle name="20% - akcent 1 2 3 3 2 2 2 4 3" xfId="0"/>
    <cellStyle name="20% - akcent 1 2 3 3 2 2 2 5" xfId="0"/>
    <cellStyle name="20% - akcent 1 2 3 3 2 2 2 5 2" xfId="0"/>
    <cellStyle name="20% - akcent 1 2 3 3 2 2 2 5 2 2" xfId="0"/>
    <cellStyle name="20% - akcent 1 2 3 3 2 2 2 5 3" xfId="0"/>
    <cellStyle name="20% - akcent 1 2 3 3 2 2 2 6" xfId="0"/>
    <cellStyle name="20% - akcent 1 2 3 3 2 2 2 6 2" xfId="0"/>
    <cellStyle name="20% - akcent 1 2 3 3 2 2 2 7" xfId="0"/>
    <cellStyle name="20% - akcent 1 2 3 3 2 2 3" xfId="0"/>
    <cellStyle name="20% - akcent 1 2 3 3 2 2 3 2" xfId="0"/>
    <cellStyle name="20% - akcent 1 2 3 3 2 2 3 2 2" xfId="0"/>
    <cellStyle name="20% - akcent 1 2 3 3 2 2 3 2 2 2" xfId="0"/>
    <cellStyle name="20% - akcent 1 2 3 3 2 2 3 2 2 2 2" xfId="0"/>
    <cellStyle name="20% - akcent 1 2 3 3 2 2 3 2 2 3" xfId="0"/>
    <cellStyle name="20% - akcent 1 2 3 3 2 2 3 2 3" xfId="0"/>
    <cellStyle name="20% - akcent 1 2 3 3 2 2 3 2 3 2" xfId="0"/>
    <cellStyle name="20% - akcent 1 2 3 3 2 2 3 2 3 2 2" xfId="0"/>
    <cellStyle name="20% - akcent 1 2 3 3 2 2 3 2 3 3" xfId="0"/>
    <cellStyle name="20% - akcent 1 2 3 3 2 2 3 2 4" xfId="0"/>
    <cellStyle name="20% - akcent 1 2 3 3 2 2 3 2 4 2" xfId="0"/>
    <cellStyle name="20% - akcent 1 2 3 3 2 2 3 2 5" xfId="0"/>
    <cellStyle name="20% - akcent 1 2 3 3 2 2 3 3" xfId="0"/>
    <cellStyle name="20% - akcent 1 2 3 3 2 2 3 3 2" xfId="0"/>
    <cellStyle name="20% - akcent 1 2 3 3 2 2 3 3 2 2" xfId="0"/>
    <cellStyle name="20% - akcent 1 2 3 3 2 2 3 3 3" xfId="0"/>
    <cellStyle name="20% - akcent 1 2 3 3 2 2 3 4" xfId="0"/>
    <cellStyle name="20% - akcent 1 2 3 3 2 2 3 4 2" xfId="0"/>
    <cellStyle name="20% - akcent 1 2 3 3 2 2 3 4 2 2" xfId="0"/>
    <cellStyle name="20% - akcent 1 2 3 3 2 2 3 4 3" xfId="0"/>
    <cellStyle name="20% - akcent 1 2 3 3 2 2 3 5" xfId="0"/>
    <cellStyle name="20% - akcent 1 2 3 3 2 2 3 5 2" xfId="0"/>
    <cellStyle name="20% - akcent 1 2 3 3 2 2 3 6" xfId="0"/>
    <cellStyle name="20% - akcent 1 2 3 3 2 2 4" xfId="0"/>
    <cellStyle name="20% - akcent 1 2 3 3 2 2 4 2" xfId="0"/>
    <cellStyle name="20% - akcent 1 2 3 3 2 2 4 2 2" xfId="0"/>
    <cellStyle name="20% - akcent 1 2 3 3 2 2 4 2 2 2" xfId="0"/>
    <cellStyle name="20% - akcent 1 2 3 3 2 2 4 2 3" xfId="0"/>
    <cellStyle name="20% - akcent 1 2 3 3 2 2 4 3" xfId="0"/>
    <cellStyle name="20% - akcent 1 2 3 3 2 2 4 3 2" xfId="0"/>
    <cellStyle name="20% - akcent 1 2 3 3 2 2 4 3 2 2" xfId="0"/>
    <cellStyle name="20% - akcent 1 2 3 3 2 2 4 3 3" xfId="0"/>
    <cellStyle name="20% - akcent 1 2 3 3 2 2 4 4" xfId="0"/>
    <cellStyle name="20% - akcent 1 2 3 3 2 2 4 4 2" xfId="0"/>
    <cellStyle name="20% - akcent 1 2 3 3 2 2 4 5" xfId="0"/>
    <cellStyle name="20% - akcent 1 2 3 3 2 2 5" xfId="0"/>
    <cellStyle name="20% - akcent 1 2 3 3 2 2 5 2" xfId="0"/>
    <cellStyle name="20% - akcent 1 2 3 3 2 2 5 2 2" xfId="0"/>
    <cellStyle name="20% - akcent 1 2 3 3 2 2 5 3" xfId="0"/>
    <cellStyle name="20% - akcent 1 2 3 3 2 2 6" xfId="0"/>
    <cellStyle name="20% - akcent 1 2 3 3 2 2 6 2" xfId="0"/>
    <cellStyle name="20% - akcent 1 2 3 3 2 2 6 2 2" xfId="0"/>
    <cellStyle name="20% - akcent 1 2 3 3 2 2 6 3" xfId="0"/>
    <cellStyle name="20% - akcent 1 2 3 3 2 2 7" xfId="0"/>
    <cellStyle name="20% - akcent 1 2 3 3 2 2 7 2" xfId="0"/>
    <cellStyle name="20% - akcent 1 2 3 3 2 2 8" xfId="0"/>
    <cellStyle name="20% - akcent 1 2 3 3 2 3" xfId="0"/>
    <cellStyle name="20% - akcent 1 2 3 3 2 3 2" xfId="0"/>
    <cellStyle name="20% - akcent 1 2 3 3 2 3 2 2" xfId="0"/>
    <cellStyle name="20% - akcent 1 2 3 3 2 3 2 2 2" xfId="0"/>
    <cellStyle name="20% - akcent 1 2 3 3 2 3 2 2 2 2" xfId="0"/>
    <cellStyle name="20% - akcent 1 2 3 3 2 3 2 2 2 2 2" xfId="0"/>
    <cellStyle name="20% - akcent 1 2 3 3 2 3 2 2 2 3" xfId="0"/>
    <cellStyle name="20% - akcent 1 2 3 3 2 3 2 2 3" xfId="0"/>
    <cellStyle name="20% - akcent 1 2 3 3 2 3 2 2 3 2" xfId="0"/>
    <cellStyle name="20% - akcent 1 2 3 3 2 3 2 2 3 2 2" xfId="0"/>
    <cellStyle name="20% - akcent 1 2 3 3 2 3 2 2 3 3" xfId="0"/>
    <cellStyle name="20% - akcent 1 2 3 3 2 3 2 2 4" xfId="0"/>
    <cellStyle name="20% - akcent 1 2 3 3 2 3 2 2 4 2" xfId="0"/>
    <cellStyle name="20% - akcent 1 2 3 3 2 3 2 2 5" xfId="0"/>
    <cellStyle name="20% - akcent 1 2 3 3 2 3 2 3" xfId="0"/>
    <cellStyle name="20% - akcent 1 2 3 3 2 3 2 3 2" xfId="0"/>
    <cellStyle name="20% - akcent 1 2 3 3 2 3 2 3 2 2" xfId="0"/>
    <cellStyle name="20% - akcent 1 2 3 3 2 3 2 3 3" xfId="0"/>
    <cellStyle name="20% - akcent 1 2 3 3 2 3 2 4" xfId="0"/>
    <cellStyle name="20% - akcent 1 2 3 3 2 3 2 4 2" xfId="0"/>
    <cellStyle name="20% - akcent 1 2 3 3 2 3 2 4 2 2" xfId="0"/>
    <cellStyle name="20% - akcent 1 2 3 3 2 3 2 4 3" xfId="0"/>
    <cellStyle name="20% - akcent 1 2 3 3 2 3 2 5" xfId="0"/>
    <cellStyle name="20% - akcent 1 2 3 3 2 3 2 5 2" xfId="0"/>
    <cellStyle name="20% - akcent 1 2 3 3 2 3 2 6" xfId="0"/>
    <cellStyle name="20% - akcent 1 2 3 3 2 3 3" xfId="0"/>
    <cellStyle name="20% - akcent 1 2 3 3 2 3 3 2" xfId="0"/>
    <cellStyle name="20% - akcent 1 2 3 3 2 3 3 2 2" xfId="0"/>
    <cellStyle name="20% - akcent 1 2 3 3 2 3 3 2 2 2" xfId="0"/>
    <cellStyle name="20% - akcent 1 2 3 3 2 3 3 2 3" xfId="0"/>
    <cellStyle name="20% - akcent 1 2 3 3 2 3 3 3" xfId="0"/>
    <cellStyle name="20% - akcent 1 2 3 3 2 3 3 3 2" xfId="0"/>
    <cellStyle name="20% - akcent 1 2 3 3 2 3 3 3 2 2" xfId="0"/>
    <cellStyle name="20% - akcent 1 2 3 3 2 3 3 3 3" xfId="0"/>
    <cellStyle name="20% - akcent 1 2 3 3 2 3 3 4" xfId="0"/>
    <cellStyle name="20% - akcent 1 2 3 3 2 3 3 4 2" xfId="0"/>
    <cellStyle name="20% - akcent 1 2 3 3 2 3 3 5" xfId="0"/>
    <cellStyle name="20% - akcent 1 2 3 3 2 3 4" xfId="0"/>
    <cellStyle name="20% - akcent 1 2 3 3 2 3 4 2" xfId="0"/>
    <cellStyle name="20% - akcent 1 2 3 3 2 3 4 2 2" xfId="0"/>
    <cellStyle name="20% - akcent 1 2 3 3 2 3 4 3" xfId="0"/>
    <cellStyle name="20% - akcent 1 2 3 3 2 3 5" xfId="0"/>
    <cellStyle name="20% - akcent 1 2 3 3 2 3 5 2" xfId="0"/>
    <cellStyle name="20% - akcent 1 2 3 3 2 3 5 2 2" xfId="0"/>
    <cellStyle name="20% - akcent 1 2 3 3 2 3 5 3" xfId="0"/>
    <cellStyle name="20% - akcent 1 2 3 3 2 3 6" xfId="0"/>
    <cellStyle name="20% - akcent 1 2 3 3 2 3 6 2" xfId="0"/>
    <cellStyle name="20% - akcent 1 2 3 3 2 3 7" xfId="0"/>
    <cellStyle name="20% - akcent 1 2 3 3 2 4" xfId="0"/>
    <cellStyle name="20% - akcent 1 2 3 3 2 4 2" xfId="0"/>
    <cellStyle name="20% - akcent 1 2 3 3 2 4 2 2" xfId="0"/>
    <cellStyle name="20% - akcent 1 2 3 3 2 4 2 2 2" xfId="0"/>
    <cellStyle name="20% - akcent 1 2 3 3 2 4 2 2 2 2" xfId="0"/>
    <cellStyle name="20% - akcent 1 2 3 3 2 4 2 2 3" xfId="0"/>
    <cellStyle name="20% - akcent 1 2 3 3 2 4 2 3" xfId="0"/>
    <cellStyle name="20% - akcent 1 2 3 3 2 4 2 3 2" xfId="0"/>
    <cellStyle name="20% - akcent 1 2 3 3 2 4 2 3 2 2" xfId="0"/>
    <cellStyle name="20% - akcent 1 2 3 3 2 4 2 3 3" xfId="0"/>
    <cellStyle name="20% - akcent 1 2 3 3 2 4 2 4" xfId="0"/>
    <cellStyle name="20% - akcent 1 2 3 3 2 4 2 4 2" xfId="0"/>
    <cellStyle name="20% - akcent 1 2 3 3 2 4 2 5" xfId="0"/>
    <cellStyle name="20% - akcent 1 2 3 3 2 4 3" xfId="0"/>
    <cellStyle name="20% - akcent 1 2 3 3 2 4 3 2" xfId="0"/>
    <cellStyle name="20% - akcent 1 2 3 3 2 4 3 2 2" xfId="0"/>
    <cellStyle name="20% - akcent 1 2 3 3 2 4 3 3" xfId="0"/>
    <cellStyle name="20% - akcent 1 2 3 3 2 4 4" xfId="0"/>
    <cellStyle name="20% - akcent 1 2 3 3 2 4 4 2" xfId="0"/>
    <cellStyle name="20% - akcent 1 2 3 3 2 4 4 2 2" xfId="0"/>
    <cellStyle name="20% - akcent 1 2 3 3 2 4 4 3" xfId="0"/>
    <cellStyle name="20% - akcent 1 2 3 3 2 4 5" xfId="0"/>
    <cellStyle name="20% - akcent 1 2 3 3 2 4 5 2" xfId="0"/>
    <cellStyle name="20% - akcent 1 2 3 3 2 4 6" xfId="0"/>
    <cellStyle name="20% - akcent 1 2 3 3 2 5" xfId="0"/>
    <cellStyle name="20% - akcent 1 2 3 3 2 5 2" xfId="0"/>
    <cellStyle name="20% - akcent 1 2 3 3 2 5 2 2" xfId="0"/>
    <cellStyle name="20% - akcent 1 2 3 3 2 5 2 2 2" xfId="0"/>
    <cellStyle name="20% - akcent 1 2 3 3 2 5 2 3" xfId="0"/>
    <cellStyle name="20% - akcent 1 2 3 3 2 5 3" xfId="0"/>
    <cellStyle name="20% - akcent 1 2 3 3 2 5 3 2" xfId="0"/>
    <cellStyle name="20% - akcent 1 2 3 3 2 5 3 2 2" xfId="0"/>
    <cellStyle name="20% - akcent 1 2 3 3 2 5 3 3" xfId="0"/>
    <cellStyle name="20% - akcent 1 2 3 3 2 5 4" xfId="0"/>
    <cellStyle name="20% - akcent 1 2 3 3 2 5 4 2" xfId="0"/>
    <cellStyle name="20% - akcent 1 2 3 3 2 5 5" xfId="0"/>
    <cellStyle name="20% - akcent 1 2 3 3 2 6" xfId="0"/>
    <cellStyle name="20% - akcent 1 2 3 3 2 6 2" xfId="0"/>
    <cellStyle name="20% - akcent 1 2 3 3 2 6 2 2" xfId="0"/>
    <cellStyle name="20% - akcent 1 2 3 3 2 6 3" xfId="0"/>
    <cellStyle name="20% - akcent 1 2 3 3 2 7" xfId="0"/>
    <cellStyle name="20% - akcent 1 2 3 3 2 7 2" xfId="0"/>
    <cellStyle name="20% - akcent 1 2 3 3 2 7 2 2" xfId="0"/>
    <cellStyle name="20% - akcent 1 2 3 3 2 7 3" xfId="0"/>
    <cellStyle name="20% - akcent 1 2 3 3 2 8" xfId="0"/>
    <cellStyle name="20% - akcent 1 2 3 3 2 8 2" xfId="0"/>
    <cellStyle name="20% - akcent 1 2 3 3 2 9" xfId="0"/>
    <cellStyle name="20% - akcent 1 2 3 3 3" xfId="0"/>
    <cellStyle name="20% - akcent 1 2 3 3 3 2" xfId="0"/>
    <cellStyle name="20% - akcent 1 2 3 3 3 2 2" xfId="0"/>
    <cellStyle name="20% - akcent 1 2 3 3 3 2 2 2" xfId="0"/>
    <cellStyle name="20% - akcent 1 2 3 3 3 2 2 2 2" xfId="0"/>
    <cellStyle name="20% - akcent 1 2 3 3 3 2 2 2 2 2" xfId="0"/>
    <cellStyle name="20% - akcent 1 2 3 3 3 2 2 2 2 2 2" xfId="0"/>
    <cellStyle name="20% - akcent 1 2 3 3 3 2 2 2 2 3" xfId="0"/>
    <cellStyle name="20% - akcent 1 2 3 3 3 2 2 2 3" xfId="0"/>
    <cellStyle name="20% - akcent 1 2 3 3 3 2 2 2 3 2" xfId="0"/>
    <cellStyle name="20% - akcent 1 2 3 3 3 2 2 2 3 2 2" xfId="0"/>
    <cellStyle name="20% - akcent 1 2 3 3 3 2 2 2 3 3" xfId="0"/>
    <cellStyle name="20% - akcent 1 2 3 3 3 2 2 2 4" xfId="0"/>
    <cellStyle name="20% - akcent 1 2 3 3 3 2 2 2 4 2" xfId="0"/>
    <cellStyle name="20% - akcent 1 2 3 3 3 2 2 2 5" xfId="0"/>
    <cellStyle name="20% - akcent 1 2 3 3 3 2 2 3" xfId="0"/>
    <cellStyle name="20% - akcent 1 2 3 3 3 2 2 3 2" xfId="0"/>
    <cellStyle name="20% - akcent 1 2 3 3 3 2 2 3 2 2" xfId="0"/>
    <cellStyle name="20% - akcent 1 2 3 3 3 2 2 3 3" xfId="0"/>
    <cellStyle name="20% - akcent 1 2 3 3 3 2 2 4" xfId="0"/>
    <cellStyle name="20% - akcent 1 2 3 3 3 2 2 4 2" xfId="0"/>
    <cellStyle name="20% - akcent 1 2 3 3 3 2 2 4 2 2" xfId="0"/>
    <cellStyle name="20% - akcent 1 2 3 3 3 2 2 4 3" xfId="0"/>
    <cellStyle name="20% - akcent 1 2 3 3 3 2 2 5" xfId="0"/>
    <cellStyle name="20% - akcent 1 2 3 3 3 2 2 5 2" xfId="0"/>
    <cellStyle name="20% - akcent 1 2 3 3 3 2 2 6" xfId="0"/>
    <cellStyle name="20% - akcent 1 2 3 3 3 2 3" xfId="0"/>
    <cellStyle name="20% - akcent 1 2 3 3 3 2 3 2" xfId="0"/>
    <cellStyle name="20% - akcent 1 2 3 3 3 2 3 2 2" xfId="0"/>
    <cellStyle name="20% - akcent 1 2 3 3 3 2 3 2 2 2" xfId="0"/>
    <cellStyle name="20% - akcent 1 2 3 3 3 2 3 2 3" xfId="0"/>
    <cellStyle name="20% - akcent 1 2 3 3 3 2 3 3" xfId="0"/>
    <cellStyle name="20% - akcent 1 2 3 3 3 2 3 3 2" xfId="0"/>
    <cellStyle name="20% - akcent 1 2 3 3 3 2 3 3 2 2" xfId="0"/>
    <cellStyle name="20% - akcent 1 2 3 3 3 2 3 3 3" xfId="0"/>
    <cellStyle name="20% - akcent 1 2 3 3 3 2 3 4" xfId="0"/>
    <cellStyle name="20% - akcent 1 2 3 3 3 2 3 4 2" xfId="0"/>
    <cellStyle name="20% - akcent 1 2 3 3 3 2 3 5" xfId="0"/>
    <cellStyle name="20% - akcent 1 2 3 3 3 2 4" xfId="0"/>
    <cellStyle name="20% - akcent 1 2 3 3 3 2 4 2" xfId="0"/>
    <cellStyle name="20% - akcent 1 2 3 3 3 2 4 2 2" xfId="0"/>
    <cellStyle name="20% - akcent 1 2 3 3 3 2 4 3" xfId="0"/>
    <cellStyle name="20% - akcent 1 2 3 3 3 2 5" xfId="0"/>
    <cellStyle name="20% - akcent 1 2 3 3 3 2 5 2" xfId="0"/>
    <cellStyle name="20% - akcent 1 2 3 3 3 2 5 2 2" xfId="0"/>
    <cellStyle name="20% - akcent 1 2 3 3 3 2 5 3" xfId="0"/>
    <cellStyle name="20% - akcent 1 2 3 3 3 2 6" xfId="0"/>
    <cellStyle name="20% - akcent 1 2 3 3 3 2 6 2" xfId="0"/>
    <cellStyle name="20% - akcent 1 2 3 3 3 2 7" xfId="0"/>
    <cellStyle name="20% - akcent 1 2 3 3 3 3" xfId="0"/>
    <cellStyle name="20% - akcent 1 2 3 3 3 3 2" xfId="0"/>
    <cellStyle name="20% - akcent 1 2 3 3 3 3 2 2" xfId="0"/>
    <cellStyle name="20% - akcent 1 2 3 3 3 3 2 2 2" xfId="0"/>
    <cellStyle name="20% - akcent 1 2 3 3 3 3 2 2 2 2" xfId="0"/>
    <cellStyle name="20% - akcent 1 2 3 3 3 3 2 2 3" xfId="0"/>
    <cellStyle name="20% - akcent 1 2 3 3 3 3 2 3" xfId="0"/>
    <cellStyle name="20% - akcent 1 2 3 3 3 3 2 3 2" xfId="0"/>
    <cellStyle name="20% - akcent 1 2 3 3 3 3 2 3 2 2" xfId="0"/>
    <cellStyle name="20% - akcent 1 2 3 3 3 3 2 3 3" xfId="0"/>
    <cellStyle name="20% - akcent 1 2 3 3 3 3 2 4" xfId="0"/>
    <cellStyle name="20% - akcent 1 2 3 3 3 3 2 4 2" xfId="0"/>
    <cellStyle name="20% - akcent 1 2 3 3 3 3 2 5" xfId="0"/>
    <cellStyle name="20% - akcent 1 2 3 3 3 3 3" xfId="0"/>
    <cellStyle name="20% - akcent 1 2 3 3 3 3 3 2" xfId="0"/>
    <cellStyle name="20% - akcent 1 2 3 3 3 3 3 2 2" xfId="0"/>
    <cellStyle name="20% - akcent 1 2 3 3 3 3 3 3" xfId="0"/>
    <cellStyle name="20% - akcent 1 2 3 3 3 3 4" xfId="0"/>
    <cellStyle name="20% - akcent 1 2 3 3 3 3 4 2" xfId="0"/>
    <cellStyle name="20% - akcent 1 2 3 3 3 3 4 2 2" xfId="0"/>
    <cellStyle name="20% - akcent 1 2 3 3 3 3 4 3" xfId="0"/>
    <cellStyle name="20% - akcent 1 2 3 3 3 3 5" xfId="0"/>
    <cellStyle name="20% - akcent 1 2 3 3 3 3 5 2" xfId="0"/>
    <cellStyle name="20% - akcent 1 2 3 3 3 3 6" xfId="0"/>
    <cellStyle name="20% - akcent 1 2 3 3 3 4" xfId="0"/>
    <cellStyle name="20% - akcent 1 2 3 3 3 4 2" xfId="0"/>
    <cellStyle name="20% - akcent 1 2 3 3 3 4 2 2" xfId="0"/>
    <cellStyle name="20% - akcent 1 2 3 3 3 4 2 2 2" xfId="0"/>
    <cellStyle name="20% - akcent 1 2 3 3 3 4 2 3" xfId="0"/>
    <cellStyle name="20% - akcent 1 2 3 3 3 4 3" xfId="0"/>
    <cellStyle name="20% - akcent 1 2 3 3 3 4 3 2" xfId="0"/>
    <cellStyle name="20% - akcent 1 2 3 3 3 4 3 2 2" xfId="0"/>
    <cellStyle name="20% - akcent 1 2 3 3 3 4 3 3" xfId="0"/>
    <cellStyle name="20% - akcent 1 2 3 3 3 4 4" xfId="0"/>
    <cellStyle name="20% - akcent 1 2 3 3 3 4 4 2" xfId="0"/>
    <cellStyle name="20% - akcent 1 2 3 3 3 4 5" xfId="0"/>
    <cellStyle name="20% - akcent 1 2 3 3 3 5" xfId="0"/>
    <cellStyle name="20% - akcent 1 2 3 3 3 5 2" xfId="0"/>
    <cellStyle name="20% - akcent 1 2 3 3 3 5 2 2" xfId="0"/>
    <cellStyle name="20% - akcent 1 2 3 3 3 5 3" xfId="0"/>
    <cellStyle name="20% - akcent 1 2 3 3 3 6" xfId="0"/>
    <cellStyle name="20% - akcent 1 2 3 3 3 6 2" xfId="0"/>
    <cellStyle name="20% - akcent 1 2 3 3 3 6 2 2" xfId="0"/>
    <cellStyle name="20% - akcent 1 2 3 3 3 6 3" xfId="0"/>
    <cellStyle name="20% - akcent 1 2 3 3 3 7" xfId="0"/>
    <cellStyle name="20% - akcent 1 2 3 3 3 7 2" xfId="0"/>
    <cellStyle name="20% - akcent 1 2 3 3 3 8" xfId="0"/>
    <cellStyle name="20% - akcent 1 2 3 3 4" xfId="0"/>
    <cellStyle name="20% - akcent 1 2 3 3 4 2" xfId="0"/>
    <cellStyle name="20% - akcent 1 2 3 3 4 2 2" xfId="0"/>
    <cellStyle name="20% - akcent 1 2 3 3 4 2 2 2" xfId="0"/>
    <cellStyle name="20% - akcent 1 2 3 3 4 2 2 2 2" xfId="0"/>
    <cellStyle name="20% - akcent 1 2 3 3 4 2 2 2 2 2" xfId="0"/>
    <cellStyle name="20% - akcent 1 2 3 3 4 2 2 2 3" xfId="0"/>
    <cellStyle name="20% - akcent 1 2 3 3 4 2 2 3" xfId="0"/>
    <cellStyle name="20% - akcent 1 2 3 3 4 2 2 3 2" xfId="0"/>
    <cellStyle name="20% - akcent 1 2 3 3 4 2 2 3 2 2" xfId="0"/>
    <cellStyle name="20% - akcent 1 2 3 3 4 2 2 3 3" xfId="0"/>
    <cellStyle name="20% - akcent 1 2 3 3 4 2 2 4" xfId="0"/>
    <cellStyle name="20% - akcent 1 2 3 3 4 2 2 4 2" xfId="0"/>
    <cellStyle name="20% - akcent 1 2 3 3 4 2 2 5" xfId="0"/>
    <cellStyle name="20% - akcent 1 2 3 3 4 2 3" xfId="0"/>
    <cellStyle name="20% - akcent 1 2 3 3 4 2 3 2" xfId="0"/>
    <cellStyle name="20% - akcent 1 2 3 3 4 2 3 2 2" xfId="0"/>
    <cellStyle name="20% - akcent 1 2 3 3 4 2 3 3" xfId="0"/>
    <cellStyle name="20% - akcent 1 2 3 3 4 2 4" xfId="0"/>
    <cellStyle name="20% - akcent 1 2 3 3 4 2 4 2" xfId="0"/>
    <cellStyle name="20% - akcent 1 2 3 3 4 2 4 2 2" xfId="0"/>
    <cellStyle name="20% - akcent 1 2 3 3 4 2 4 3" xfId="0"/>
    <cellStyle name="20% - akcent 1 2 3 3 4 2 5" xfId="0"/>
    <cellStyle name="20% - akcent 1 2 3 3 4 2 5 2" xfId="0"/>
    <cellStyle name="20% - akcent 1 2 3 3 4 2 6" xfId="0"/>
    <cellStyle name="20% - akcent 1 2 3 3 4 3" xfId="0"/>
    <cellStyle name="20% - akcent 1 2 3 3 4 3 2" xfId="0"/>
    <cellStyle name="20% - akcent 1 2 3 3 4 3 2 2" xfId="0"/>
    <cellStyle name="20% - akcent 1 2 3 3 4 3 2 2 2" xfId="0"/>
    <cellStyle name="20% - akcent 1 2 3 3 4 3 2 3" xfId="0"/>
    <cellStyle name="20% - akcent 1 2 3 3 4 3 3" xfId="0"/>
    <cellStyle name="20% - akcent 1 2 3 3 4 3 3 2" xfId="0"/>
    <cellStyle name="20% - akcent 1 2 3 3 4 3 3 2 2" xfId="0"/>
    <cellStyle name="20% - akcent 1 2 3 3 4 3 3 3" xfId="0"/>
    <cellStyle name="20% - akcent 1 2 3 3 4 3 4" xfId="0"/>
    <cellStyle name="20% - akcent 1 2 3 3 4 3 4 2" xfId="0"/>
    <cellStyle name="20% - akcent 1 2 3 3 4 3 5" xfId="0"/>
    <cellStyle name="20% - akcent 1 2 3 3 4 4" xfId="0"/>
    <cellStyle name="20% - akcent 1 2 3 3 4 4 2" xfId="0"/>
    <cellStyle name="20% - akcent 1 2 3 3 4 4 2 2" xfId="0"/>
    <cellStyle name="20% - akcent 1 2 3 3 4 4 3" xfId="0"/>
    <cellStyle name="20% - akcent 1 2 3 3 4 5" xfId="0"/>
    <cellStyle name="20% - akcent 1 2 3 3 4 5 2" xfId="0"/>
    <cellStyle name="20% - akcent 1 2 3 3 4 5 2 2" xfId="0"/>
    <cellStyle name="20% - akcent 1 2 3 3 4 5 3" xfId="0"/>
    <cellStyle name="20% - akcent 1 2 3 3 4 6" xfId="0"/>
    <cellStyle name="20% - akcent 1 2 3 3 4 6 2" xfId="0"/>
    <cellStyle name="20% - akcent 1 2 3 3 4 7" xfId="0"/>
    <cellStyle name="20% - akcent 1 2 3 3 5" xfId="0"/>
    <cellStyle name="20% - akcent 1 2 3 3 5 2" xfId="0"/>
    <cellStyle name="20% - akcent 1 2 3 3 5 2 2" xfId="0"/>
    <cellStyle name="20% - akcent 1 2 3 3 5 2 2 2" xfId="0"/>
    <cellStyle name="20% - akcent 1 2 3 3 5 2 2 2 2" xfId="0"/>
    <cellStyle name="20% - akcent 1 2 3 3 5 2 2 3" xfId="0"/>
    <cellStyle name="20% - akcent 1 2 3 3 5 2 3" xfId="0"/>
    <cellStyle name="20% - akcent 1 2 3 3 5 2 3 2" xfId="0"/>
    <cellStyle name="20% - akcent 1 2 3 3 5 2 3 2 2" xfId="0"/>
    <cellStyle name="20% - akcent 1 2 3 3 5 2 3 3" xfId="0"/>
    <cellStyle name="20% - akcent 1 2 3 3 5 2 4" xfId="0"/>
    <cellStyle name="20% - akcent 1 2 3 3 5 2 4 2" xfId="0"/>
    <cellStyle name="20% - akcent 1 2 3 3 5 2 5" xfId="0"/>
    <cellStyle name="20% - akcent 1 2 3 3 5 3" xfId="0"/>
    <cellStyle name="20% - akcent 1 2 3 3 5 3 2" xfId="0"/>
    <cellStyle name="20% - akcent 1 2 3 3 5 3 2 2" xfId="0"/>
    <cellStyle name="20% - akcent 1 2 3 3 5 3 3" xfId="0"/>
    <cellStyle name="20% - akcent 1 2 3 3 5 4" xfId="0"/>
    <cellStyle name="20% - akcent 1 2 3 3 5 4 2" xfId="0"/>
    <cellStyle name="20% - akcent 1 2 3 3 5 4 2 2" xfId="0"/>
    <cellStyle name="20% - akcent 1 2 3 3 5 4 3" xfId="0"/>
    <cellStyle name="20% - akcent 1 2 3 3 5 5" xfId="0"/>
    <cellStyle name="20% - akcent 1 2 3 3 5 5 2" xfId="0"/>
    <cellStyle name="20% - akcent 1 2 3 3 5 6" xfId="0"/>
    <cellStyle name="20% - akcent 1 2 3 3 6" xfId="0"/>
    <cellStyle name="20% - akcent 1 2 3 3 6 2" xfId="0"/>
    <cellStyle name="20% - akcent 1 2 3 3 6 2 2" xfId="0"/>
    <cellStyle name="20% - akcent 1 2 3 3 6 2 2 2" xfId="0"/>
    <cellStyle name="20% - akcent 1 2 3 3 6 2 3" xfId="0"/>
    <cellStyle name="20% - akcent 1 2 3 3 6 3" xfId="0"/>
    <cellStyle name="20% - akcent 1 2 3 3 6 3 2" xfId="0"/>
    <cellStyle name="20% - akcent 1 2 3 3 6 3 2 2" xfId="0"/>
    <cellStyle name="20% - akcent 1 2 3 3 6 3 3" xfId="0"/>
    <cellStyle name="20% - akcent 1 2 3 3 6 4" xfId="0"/>
    <cellStyle name="20% - akcent 1 2 3 3 6 4 2" xfId="0"/>
    <cellStyle name="20% - akcent 1 2 3 3 6 5" xfId="0"/>
    <cellStyle name="20% - akcent 1 2 3 3 7" xfId="0"/>
    <cellStyle name="20% - akcent 1 2 3 3 7 2" xfId="0"/>
    <cellStyle name="20% - akcent 1 2 3 3 7 2 2" xfId="0"/>
    <cellStyle name="20% - akcent 1 2 3 3 7 3" xfId="0"/>
    <cellStyle name="20% - akcent 1 2 3 3 8" xfId="0"/>
    <cellStyle name="20% - akcent 1 2 3 3 8 2" xfId="0"/>
    <cellStyle name="20% - akcent 1 2 3 3 8 2 2" xfId="0"/>
    <cellStyle name="20% - akcent 1 2 3 3 8 3" xfId="0"/>
    <cellStyle name="20% - akcent 1 2 3 3 9" xfId="0"/>
    <cellStyle name="20% - akcent 1 2 3 3 9 2" xfId="0"/>
    <cellStyle name="20% - akcent 1 2 3 4" xfId="0"/>
    <cellStyle name="20% - akcent 1 2 3 4 2" xfId="0"/>
    <cellStyle name="20% - akcent 1 2 3 4 2 2" xfId="0"/>
    <cellStyle name="20% - akcent 1 2 3 4 2 2 2" xfId="0"/>
    <cellStyle name="20% - akcent 1 2 3 4 2 2 2 2" xfId="0"/>
    <cellStyle name="20% - akcent 1 2 3 4 2 2 2 2 2" xfId="0"/>
    <cellStyle name="20% - akcent 1 2 3 4 2 2 2 2 2 2" xfId="0"/>
    <cellStyle name="20% - akcent 1 2 3 4 2 2 2 2 2 2 2" xfId="0"/>
    <cellStyle name="20% - akcent 1 2 3 4 2 2 2 2 2 3" xfId="0"/>
    <cellStyle name="20% - akcent 1 2 3 4 2 2 2 2 3" xfId="0"/>
    <cellStyle name="20% - akcent 1 2 3 4 2 2 2 2 3 2" xfId="0"/>
    <cellStyle name="20% - akcent 1 2 3 4 2 2 2 2 3 2 2" xfId="0"/>
    <cellStyle name="20% - akcent 1 2 3 4 2 2 2 2 3 3" xfId="0"/>
    <cellStyle name="20% - akcent 1 2 3 4 2 2 2 2 4" xfId="0"/>
    <cellStyle name="20% - akcent 1 2 3 4 2 2 2 2 4 2" xfId="0"/>
    <cellStyle name="20% - akcent 1 2 3 4 2 2 2 2 5" xfId="0"/>
    <cellStyle name="20% - akcent 1 2 3 4 2 2 2 3" xfId="0"/>
    <cellStyle name="20% - akcent 1 2 3 4 2 2 2 3 2" xfId="0"/>
    <cellStyle name="20% - akcent 1 2 3 4 2 2 2 3 2 2" xfId="0"/>
    <cellStyle name="20% - akcent 1 2 3 4 2 2 2 3 3" xfId="0"/>
    <cellStyle name="20% - akcent 1 2 3 4 2 2 2 4" xfId="0"/>
    <cellStyle name="20% - akcent 1 2 3 4 2 2 2 4 2" xfId="0"/>
    <cellStyle name="20% - akcent 1 2 3 4 2 2 2 4 2 2" xfId="0"/>
    <cellStyle name="20% - akcent 1 2 3 4 2 2 2 4 3" xfId="0"/>
    <cellStyle name="20% - akcent 1 2 3 4 2 2 2 5" xfId="0"/>
    <cellStyle name="20% - akcent 1 2 3 4 2 2 2 5 2" xfId="0"/>
    <cellStyle name="20% - akcent 1 2 3 4 2 2 2 6" xfId="0"/>
    <cellStyle name="20% - akcent 1 2 3 4 2 2 3" xfId="0"/>
    <cellStyle name="20% - akcent 1 2 3 4 2 2 3 2" xfId="0"/>
    <cellStyle name="20% - akcent 1 2 3 4 2 2 3 2 2" xfId="0"/>
    <cellStyle name="20% - akcent 1 2 3 4 2 2 3 2 2 2" xfId="0"/>
    <cellStyle name="20% - akcent 1 2 3 4 2 2 3 2 3" xfId="0"/>
    <cellStyle name="20% - akcent 1 2 3 4 2 2 3 3" xfId="0"/>
    <cellStyle name="20% - akcent 1 2 3 4 2 2 3 3 2" xfId="0"/>
    <cellStyle name="20% - akcent 1 2 3 4 2 2 3 3 2 2" xfId="0"/>
    <cellStyle name="20% - akcent 1 2 3 4 2 2 3 3 3" xfId="0"/>
    <cellStyle name="20% - akcent 1 2 3 4 2 2 3 4" xfId="0"/>
    <cellStyle name="20% - akcent 1 2 3 4 2 2 3 4 2" xfId="0"/>
    <cellStyle name="20% - akcent 1 2 3 4 2 2 3 5" xfId="0"/>
    <cellStyle name="20% - akcent 1 2 3 4 2 2 4" xfId="0"/>
    <cellStyle name="20% - akcent 1 2 3 4 2 2 4 2" xfId="0"/>
    <cellStyle name="20% - akcent 1 2 3 4 2 2 4 2 2" xfId="0"/>
    <cellStyle name="20% - akcent 1 2 3 4 2 2 4 3" xfId="0"/>
    <cellStyle name="20% - akcent 1 2 3 4 2 2 5" xfId="0"/>
    <cellStyle name="20% - akcent 1 2 3 4 2 2 5 2" xfId="0"/>
    <cellStyle name="20% - akcent 1 2 3 4 2 2 5 2 2" xfId="0"/>
    <cellStyle name="20% - akcent 1 2 3 4 2 2 5 3" xfId="0"/>
    <cellStyle name="20% - akcent 1 2 3 4 2 2 6" xfId="0"/>
    <cellStyle name="20% - akcent 1 2 3 4 2 2 6 2" xfId="0"/>
    <cellStyle name="20% - akcent 1 2 3 4 2 2 7" xfId="0"/>
    <cellStyle name="20% - akcent 1 2 3 4 2 3" xfId="0"/>
    <cellStyle name="20% - akcent 1 2 3 4 2 3 2" xfId="0"/>
    <cellStyle name="20% - akcent 1 2 3 4 2 3 2 2" xfId="0"/>
    <cellStyle name="20% - akcent 1 2 3 4 2 3 2 2 2" xfId="0"/>
    <cellStyle name="20% - akcent 1 2 3 4 2 3 2 2 2 2" xfId="0"/>
    <cellStyle name="20% - akcent 1 2 3 4 2 3 2 2 3" xfId="0"/>
    <cellStyle name="20% - akcent 1 2 3 4 2 3 2 3" xfId="0"/>
    <cellStyle name="20% - akcent 1 2 3 4 2 3 2 3 2" xfId="0"/>
    <cellStyle name="20% - akcent 1 2 3 4 2 3 2 3 2 2" xfId="0"/>
    <cellStyle name="20% - akcent 1 2 3 4 2 3 2 3 3" xfId="0"/>
    <cellStyle name="20% - akcent 1 2 3 4 2 3 2 4" xfId="0"/>
    <cellStyle name="20% - akcent 1 2 3 4 2 3 2 4 2" xfId="0"/>
    <cellStyle name="20% - akcent 1 2 3 4 2 3 2 5" xfId="0"/>
    <cellStyle name="20% - akcent 1 2 3 4 2 3 3" xfId="0"/>
    <cellStyle name="20% - akcent 1 2 3 4 2 3 3 2" xfId="0"/>
    <cellStyle name="20% - akcent 1 2 3 4 2 3 3 2 2" xfId="0"/>
    <cellStyle name="20% - akcent 1 2 3 4 2 3 3 3" xfId="0"/>
    <cellStyle name="20% - akcent 1 2 3 4 2 3 4" xfId="0"/>
    <cellStyle name="20% - akcent 1 2 3 4 2 3 4 2" xfId="0"/>
    <cellStyle name="20% - akcent 1 2 3 4 2 3 4 2 2" xfId="0"/>
    <cellStyle name="20% - akcent 1 2 3 4 2 3 4 3" xfId="0"/>
    <cellStyle name="20% - akcent 1 2 3 4 2 3 5" xfId="0"/>
    <cellStyle name="20% - akcent 1 2 3 4 2 3 5 2" xfId="0"/>
    <cellStyle name="20% - akcent 1 2 3 4 2 3 6" xfId="0"/>
    <cellStyle name="20% - akcent 1 2 3 4 2 4" xfId="0"/>
    <cellStyle name="20% - akcent 1 2 3 4 2 4 2" xfId="0"/>
    <cellStyle name="20% - akcent 1 2 3 4 2 4 2 2" xfId="0"/>
    <cellStyle name="20% - akcent 1 2 3 4 2 4 2 2 2" xfId="0"/>
    <cellStyle name="20% - akcent 1 2 3 4 2 4 2 3" xfId="0"/>
    <cellStyle name="20% - akcent 1 2 3 4 2 4 3" xfId="0"/>
    <cellStyle name="20% - akcent 1 2 3 4 2 4 3 2" xfId="0"/>
    <cellStyle name="20% - akcent 1 2 3 4 2 4 3 2 2" xfId="0"/>
    <cellStyle name="20% - akcent 1 2 3 4 2 4 3 3" xfId="0"/>
    <cellStyle name="20% - akcent 1 2 3 4 2 4 4" xfId="0"/>
    <cellStyle name="20% - akcent 1 2 3 4 2 4 4 2" xfId="0"/>
    <cellStyle name="20% - akcent 1 2 3 4 2 4 5" xfId="0"/>
    <cellStyle name="20% - akcent 1 2 3 4 2 5" xfId="0"/>
    <cellStyle name="20% - akcent 1 2 3 4 2 5 2" xfId="0"/>
    <cellStyle name="20% - akcent 1 2 3 4 2 5 2 2" xfId="0"/>
    <cellStyle name="20% - akcent 1 2 3 4 2 5 3" xfId="0"/>
    <cellStyle name="20% - akcent 1 2 3 4 2 6" xfId="0"/>
    <cellStyle name="20% - akcent 1 2 3 4 2 6 2" xfId="0"/>
    <cellStyle name="20% - akcent 1 2 3 4 2 6 2 2" xfId="0"/>
    <cellStyle name="20% - akcent 1 2 3 4 2 6 3" xfId="0"/>
    <cellStyle name="20% - akcent 1 2 3 4 2 7" xfId="0"/>
    <cellStyle name="20% - akcent 1 2 3 4 2 7 2" xfId="0"/>
    <cellStyle name="20% - akcent 1 2 3 4 2 8" xfId="0"/>
    <cellStyle name="20% - akcent 1 2 3 4 3" xfId="0"/>
    <cellStyle name="20% - akcent 1 2 3 4 3 2" xfId="0"/>
    <cellStyle name="20% - akcent 1 2 3 4 3 2 2" xfId="0"/>
    <cellStyle name="20% - akcent 1 2 3 4 3 2 2 2" xfId="0"/>
    <cellStyle name="20% - akcent 1 2 3 4 3 2 2 2 2" xfId="0"/>
    <cellStyle name="20% - akcent 1 2 3 4 3 2 2 2 2 2" xfId="0"/>
    <cellStyle name="20% - akcent 1 2 3 4 3 2 2 2 3" xfId="0"/>
    <cellStyle name="20% - akcent 1 2 3 4 3 2 2 3" xfId="0"/>
    <cellStyle name="20% - akcent 1 2 3 4 3 2 2 3 2" xfId="0"/>
    <cellStyle name="20% - akcent 1 2 3 4 3 2 2 3 2 2" xfId="0"/>
    <cellStyle name="20% - akcent 1 2 3 4 3 2 2 3 3" xfId="0"/>
    <cellStyle name="20% - akcent 1 2 3 4 3 2 2 4" xfId="0"/>
    <cellStyle name="20% - akcent 1 2 3 4 3 2 2 4 2" xfId="0"/>
    <cellStyle name="20% - akcent 1 2 3 4 3 2 2 5" xfId="0"/>
    <cellStyle name="20% - akcent 1 2 3 4 3 2 3" xfId="0"/>
    <cellStyle name="20% - akcent 1 2 3 4 3 2 3 2" xfId="0"/>
    <cellStyle name="20% - akcent 1 2 3 4 3 2 3 2 2" xfId="0"/>
    <cellStyle name="20% - akcent 1 2 3 4 3 2 3 3" xfId="0"/>
    <cellStyle name="20% - akcent 1 2 3 4 3 2 4" xfId="0"/>
    <cellStyle name="20% - akcent 1 2 3 4 3 2 4 2" xfId="0"/>
    <cellStyle name="20% - akcent 1 2 3 4 3 2 4 2 2" xfId="0"/>
    <cellStyle name="20% - akcent 1 2 3 4 3 2 4 3" xfId="0"/>
    <cellStyle name="20% - akcent 1 2 3 4 3 2 5" xfId="0"/>
    <cellStyle name="20% - akcent 1 2 3 4 3 2 5 2" xfId="0"/>
    <cellStyle name="20% - akcent 1 2 3 4 3 2 6" xfId="0"/>
    <cellStyle name="20% - akcent 1 2 3 4 3 3" xfId="0"/>
    <cellStyle name="20% - akcent 1 2 3 4 3 3 2" xfId="0"/>
    <cellStyle name="20% - akcent 1 2 3 4 3 3 2 2" xfId="0"/>
    <cellStyle name="20% - akcent 1 2 3 4 3 3 2 2 2" xfId="0"/>
    <cellStyle name="20% - akcent 1 2 3 4 3 3 2 3" xfId="0"/>
    <cellStyle name="20% - akcent 1 2 3 4 3 3 3" xfId="0"/>
    <cellStyle name="20% - akcent 1 2 3 4 3 3 3 2" xfId="0"/>
    <cellStyle name="20% - akcent 1 2 3 4 3 3 3 2 2" xfId="0"/>
    <cellStyle name="20% - akcent 1 2 3 4 3 3 3 3" xfId="0"/>
    <cellStyle name="20% - akcent 1 2 3 4 3 3 4" xfId="0"/>
    <cellStyle name="20% - akcent 1 2 3 4 3 3 4 2" xfId="0"/>
    <cellStyle name="20% - akcent 1 2 3 4 3 3 5" xfId="0"/>
    <cellStyle name="20% - akcent 1 2 3 4 3 4" xfId="0"/>
    <cellStyle name="20% - akcent 1 2 3 4 3 4 2" xfId="0"/>
    <cellStyle name="20% - akcent 1 2 3 4 3 4 2 2" xfId="0"/>
    <cellStyle name="20% - akcent 1 2 3 4 3 4 3" xfId="0"/>
    <cellStyle name="20% - akcent 1 2 3 4 3 5" xfId="0"/>
    <cellStyle name="20% - akcent 1 2 3 4 3 5 2" xfId="0"/>
    <cellStyle name="20% - akcent 1 2 3 4 3 5 2 2" xfId="0"/>
    <cellStyle name="20% - akcent 1 2 3 4 3 5 3" xfId="0"/>
    <cellStyle name="20% - akcent 1 2 3 4 3 6" xfId="0"/>
    <cellStyle name="20% - akcent 1 2 3 4 3 6 2" xfId="0"/>
    <cellStyle name="20% - akcent 1 2 3 4 3 7" xfId="0"/>
    <cellStyle name="20% - akcent 1 2 3 4 4" xfId="0"/>
    <cellStyle name="20% - akcent 1 2 3 4 4 2" xfId="0"/>
    <cellStyle name="20% - akcent 1 2 3 4 4 2 2" xfId="0"/>
    <cellStyle name="20% - akcent 1 2 3 4 4 2 2 2" xfId="0"/>
    <cellStyle name="20% - akcent 1 2 3 4 4 2 2 2 2" xfId="0"/>
    <cellStyle name="20% - akcent 1 2 3 4 4 2 2 3" xfId="0"/>
    <cellStyle name="20% - akcent 1 2 3 4 4 2 3" xfId="0"/>
    <cellStyle name="20% - akcent 1 2 3 4 4 2 3 2" xfId="0"/>
    <cellStyle name="20% - akcent 1 2 3 4 4 2 3 2 2" xfId="0"/>
    <cellStyle name="20% - akcent 1 2 3 4 4 2 3 3" xfId="0"/>
    <cellStyle name="20% - akcent 1 2 3 4 4 2 4" xfId="0"/>
    <cellStyle name="20% - akcent 1 2 3 4 4 2 4 2" xfId="0"/>
    <cellStyle name="20% - akcent 1 2 3 4 4 2 5" xfId="0"/>
    <cellStyle name="20% - akcent 1 2 3 4 4 3" xfId="0"/>
    <cellStyle name="20% - akcent 1 2 3 4 4 3 2" xfId="0"/>
    <cellStyle name="20% - akcent 1 2 3 4 4 3 2 2" xfId="0"/>
    <cellStyle name="20% - akcent 1 2 3 4 4 3 3" xfId="0"/>
    <cellStyle name="20% - akcent 1 2 3 4 4 4" xfId="0"/>
    <cellStyle name="20% - akcent 1 2 3 4 4 4 2" xfId="0"/>
    <cellStyle name="20% - akcent 1 2 3 4 4 4 2 2" xfId="0"/>
    <cellStyle name="20% - akcent 1 2 3 4 4 4 3" xfId="0"/>
    <cellStyle name="20% - akcent 1 2 3 4 4 5" xfId="0"/>
    <cellStyle name="20% - akcent 1 2 3 4 4 5 2" xfId="0"/>
    <cellStyle name="20% - akcent 1 2 3 4 4 6" xfId="0"/>
    <cellStyle name="20% - akcent 1 2 3 4 5" xfId="0"/>
    <cellStyle name="20% - akcent 1 2 3 4 5 2" xfId="0"/>
    <cellStyle name="20% - akcent 1 2 3 4 5 2 2" xfId="0"/>
    <cellStyle name="20% - akcent 1 2 3 4 5 2 2 2" xfId="0"/>
    <cellStyle name="20% - akcent 1 2 3 4 5 2 3" xfId="0"/>
    <cellStyle name="20% - akcent 1 2 3 4 5 3" xfId="0"/>
    <cellStyle name="20% - akcent 1 2 3 4 5 3 2" xfId="0"/>
    <cellStyle name="20% - akcent 1 2 3 4 5 3 2 2" xfId="0"/>
    <cellStyle name="20% - akcent 1 2 3 4 5 3 3" xfId="0"/>
    <cellStyle name="20% - akcent 1 2 3 4 5 4" xfId="0"/>
    <cellStyle name="20% - akcent 1 2 3 4 5 4 2" xfId="0"/>
    <cellStyle name="20% - akcent 1 2 3 4 5 5" xfId="0"/>
    <cellStyle name="20% - akcent 1 2 3 4 6" xfId="0"/>
    <cellStyle name="20% - akcent 1 2 3 4 6 2" xfId="0"/>
    <cellStyle name="20% - akcent 1 2 3 4 6 2 2" xfId="0"/>
    <cellStyle name="20% - akcent 1 2 3 4 6 3" xfId="0"/>
    <cellStyle name="20% - akcent 1 2 3 4 7" xfId="0"/>
    <cellStyle name="20% - akcent 1 2 3 4 7 2" xfId="0"/>
    <cellStyle name="20% - akcent 1 2 3 4 7 2 2" xfId="0"/>
    <cellStyle name="20% - akcent 1 2 3 4 7 3" xfId="0"/>
    <cellStyle name="20% - akcent 1 2 3 4 8" xfId="0"/>
    <cellStyle name="20% - akcent 1 2 3 4 8 2" xfId="0"/>
    <cellStyle name="20% - akcent 1 2 3 4 9" xfId="0"/>
    <cellStyle name="20% - akcent 1 2 3 5" xfId="0"/>
    <cellStyle name="20% - akcent 1 2 3 5 2" xfId="0"/>
    <cellStyle name="20% - akcent 1 2 3 5 2 2" xfId="0"/>
    <cellStyle name="20% - akcent 1 2 3 5 2 2 2" xfId="0"/>
    <cellStyle name="20% - akcent 1 2 3 5 2 2 2 2" xfId="0"/>
    <cellStyle name="20% - akcent 1 2 3 5 2 2 2 2 2" xfId="0"/>
    <cellStyle name="20% - akcent 1 2 3 5 2 2 2 2 2 2" xfId="0"/>
    <cellStyle name="20% - akcent 1 2 3 5 2 2 2 2 3" xfId="0"/>
    <cellStyle name="20% - akcent 1 2 3 5 2 2 2 3" xfId="0"/>
    <cellStyle name="20% - akcent 1 2 3 5 2 2 2 3 2" xfId="0"/>
    <cellStyle name="20% - akcent 1 2 3 5 2 2 2 3 2 2" xfId="0"/>
    <cellStyle name="20% - akcent 1 2 3 5 2 2 2 3 3" xfId="0"/>
    <cellStyle name="20% - akcent 1 2 3 5 2 2 2 4" xfId="0"/>
    <cellStyle name="20% - akcent 1 2 3 5 2 2 2 4 2" xfId="0"/>
    <cellStyle name="20% - akcent 1 2 3 5 2 2 2 5" xfId="0"/>
    <cellStyle name="20% - akcent 1 2 3 5 2 2 3" xfId="0"/>
    <cellStyle name="20% - akcent 1 2 3 5 2 2 3 2" xfId="0"/>
    <cellStyle name="20% - akcent 1 2 3 5 2 2 3 2 2" xfId="0"/>
    <cellStyle name="20% - akcent 1 2 3 5 2 2 3 3" xfId="0"/>
    <cellStyle name="20% - akcent 1 2 3 5 2 2 4" xfId="0"/>
    <cellStyle name="20% - akcent 1 2 3 5 2 2 4 2" xfId="0"/>
    <cellStyle name="20% - akcent 1 2 3 5 2 2 4 2 2" xfId="0"/>
    <cellStyle name="20% - akcent 1 2 3 5 2 2 4 3" xfId="0"/>
    <cellStyle name="20% - akcent 1 2 3 5 2 2 5" xfId="0"/>
    <cellStyle name="20% - akcent 1 2 3 5 2 2 5 2" xfId="0"/>
    <cellStyle name="20% - akcent 1 2 3 5 2 2 6" xfId="0"/>
    <cellStyle name="20% - akcent 1 2 3 5 2 3" xfId="0"/>
    <cellStyle name="20% - akcent 1 2 3 5 2 3 2" xfId="0"/>
    <cellStyle name="20% - akcent 1 2 3 5 2 3 2 2" xfId="0"/>
    <cellStyle name="20% - akcent 1 2 3 5 2 3 2 2 2" xfId="0"/>
    <cellStyle name="20% - akcent 1 2 3 5 2 3 2 3" xfId="0"/>
    <cellStyle name="20% - akcent 1 2 3 5 2 3 3" xfId="0"/>
    <cellStyle name="20% - akcent 1 2 3 5 2 3 3 2" xfId="0"/>
    <cellStyle name="20% - akcent 1 2 3 5 2 3 3 2 2" xfId="0"/>
    <cellStyle name="20% - akcent 1 2 3 5 2 3 3 3" xfId="0"/>
    <cellStyle name="20% - akcent 1 2 3 5 2 3 4" xfId="0"/>
    <cellStyle name="20% - akcent 1 2 3 5 2 3 4 2" xfId="0"/>
    <cellStyle name="20% - akcent 1 2 3 5 2 3 5" xfId="0"/>
    <cellStyle name="20% - akcent 1 2 3 5 2 4" xfId="0"/>
    <cellStyle name="20% - akcent 1 2 3 5 2 4 2" xfId="0"/>
    <cellStyle name="20% - akcent 1 2 3 5 2 4 2 2" xfId="0"/>
    <cellStyle name="20% - akcent 1 2 3 5 2 4 3" xfId="0"/>
    <cellStyle name="20% - akcent 1 2 3 5 2 5" xfId="0"/>
    <cellStyle name="20% - akcent 1 2 3 5 2 5 2" xfId="0"/>
    <cellStyle name="20% - akcent 1 2 3 5 2 5 2 2" xfId="0"/>
    <cellStyle name="20% - akcent 1 2 3 5 2 5 3" xfId="0"/>
    <cellStyle name="20% - akcent 1 2 3 5 2 6" xfId="0"/>
    <cellStyle name="20% - akcent 1 2 3 5 2 6 2" xfId="0"/>
    <cellStyle name="20% - akcent 1 2 3 5 2 7" xfId="0"/>
    <cellStyle name="20% - akcent 1 2 3 5 3" xfId="0"/>
    <cellStyle name="20% - akcent 1 2 3 5 3 2" xfId="0"/>
    <cellStyle name="20% - akcent 1 2 3 5 3 2 2" xfId="0"/>
    <cellStyle name="20% - akcent 1 2 3 5 3 2 2 2" xfId="0"/>
    <cellStyle name="20% - akcent 1 2 3 5 3 2 2 2 2" xfId="0"/>
    <cellStyle name="20% - akcent 1 2 3 5 3 2 2 3" xfId="0"/>
    <cellStyle name="20% - akcent 1 2 3 5 3 2 3" xfId="0"/>
    <cellStyle name="20% - akcent 1 2 3 5 3 2 3 2" xfId="0"/>
    <cellStyle name="20% - akcent 1 2 3 5 3 2 3 2 2" xfId="0"/>
    <cellStyle name="20% - akcent 1 2 3 5 3 2 3 3" xfId="0"/>
    <cellStyle name="20% - akcent 1 2 3 5 3 2 4" xfId="0"/>
    <cellStyle name="20% - akcent 1 2 3 5 3 2 4 2" xfId="0"/>
    <cellStyle name="20% - akcent 1 2 3 5 3 2 5" xfId="0"/>
    <cellStyle name="20% - akcent 1 2 3 5 3 3" xfId="0"/>
    <cellStyle name="20% - akcent 1 2 3 5 3 3 2" xfId="0"/>
    <cellStyle name="20% - akcent 1 2 3 5 3 3 2 2" xfId="0"/>
    <cellStyle name="20% - akcent 1 2 3 5 3 3 3" xfId="0"/>
    <cellStyle name="20% - akcent 1 2 3 5 3 4" xfId="0"/>
    <cellStyle name="20% - akcent 1 2 3 5 3 4 2" xfId="0"/>
    <cellStyle name="20% - akcent 1 2 3 5 3 4 2 2" xfId="0"/>
    <cellStyle name="20% - akcent 1 2 3 5 3 4 3" xfId="0"/>
    <cellStyle name="20% - akcent 1 2 3 5 3 5" xfId="0"/>
    <cellStyle name="20% - akcent 1 2 3 5 3 5 2" xfId="0"/>
    <cellStyle name="20% - akcent 1 2 3 5 3 6" xfId="0"/>
    <cellStyle name="20% - akcent 1 2 3 5 4" xfId="0"/>
    <cellStyle name="20% - akcent 1 2 3 5 4 2" xfId="0"/>
    <cellStyle name="20% - akcent 1 2 3 5 4 2 2" xfId="0"/>
    <cellStyle name="20% - akcent 1 2 3 5 4 2 2 2" xfId="0"/>
    <cellStyle name="20% - akcent 1 2 3 5 4 2 3" xfId="0"/>
    <cellStyle name="20% - akcent 1 2 3 5 4 3" xfId="0"/>
    <cellStyle name="20% - akcent 1 2 3 5 4 3 2" xfId="0"/>
    <cellStyle name="20% - akcent 1 2 3 5 4 3 2 2" xfId="0"/>
    <cellStyle name="20% - akcent 1 2 3 5 4 3 3" xfId="0"/>
    <cellStyle name="20% - akcent 1 2 3 5 4 4" xfId="0"/>
    <cellStyle name="20% - akcent 1 2 3 5 4 4 2" xfId="0"/>
    <cellStyle name="20% - akcent 1 2 3 5 4 5" xfId="0"/>
    <cellStyle name="20% - akcent 1 2 3 5 5" xfId="0"/>
    <cellStyle name="20% - akcent 1 2 3 5 5 2" xfId="0"/>
    <cellStyle name="20% - akcent 1 2 3 5 5 2 2" xfId="0"/>
    <cellStyle name="20% - akcent 1 2 3 5 5 3" xfId="0"/>
    <cellStyle name="20% - akcent 1 2 3 5 6" xfId="0"/>
    <cellStyle name="20% - akcent 1 2 3 5 6 2" xfId="0"/>
    <cellStyle name="20% - akcent 1 2 3 5 6 2 2" xfId="0"/>
    <cellStyle name="20% - akcent 1 2 3 5 6 3" xfId="0"/>
    <cellStyle name="20% - akcent 1 2 3 5 7" xfId="0"/>
    <cellStyle name="20% - akcent 1 2 3 5 7 2" xfId="0"/>
    <cellStyle name="20% - akcent 1 2 3 5 8" xfId="0"/>
    <cellStyle name="20% - akcent 1 2 3 6" xfId="0"/>
    <cellStyle name="20% - akcent 1 2 3 6 2" xfId="0"/>
    <cellStyle name="20% - akcent 1 2 3 6 2 2" xfId="0"/>
    <cellStyle name="20% - akcent 1 2 3 6 2 2 2" xfId="0"/>
    <cellStyle name="20% - akcent 1 2 3 6 2 2 2 2" xfId="0"/>
    <cellStyle name="20% - akcent 1 2 3 6 2 2 2 2 2" xfId="0"/>
    <cellStyle name="20% - akcent 1 2 3 6 2 2 2 2 2 2" xfId="0"/>
    <cellStyle name="20% - akcent 1 2 3 6 2 2 2 2 3" xfId="0"/>
    <cellStyle name="20% - akcent 1 2 3 6 2 2 2 3" xfId="0"/>
    <cellStyle name="20% - akcent 1 2 3 6 2 2 2 3 2" xfId="0"/>
    <cellStyle name="20% - akcent 1 2 3 6 2 2 2 3 2 2" xfId="0"/>
    <cellStyle name="20% - akcent 1 2 3 6 2 2 2 3 3" xfId="0"/>
    <cellStyle name="20% - akcent 1 2 3 6 2 2 2 4" xfId="0"/>
    <cellStyle name="20% - akcent 1 2 3 6 2 2 2 4 2" xfId="0"/>
    <cellStyle name="20% - akcent 1 2 3 6 2 2 2 5" xfId="0"/>
    <cellStyle name="20% - akcent 1 2 3 6 2 2 3" xfId="0"/>
    <cellStyle name="20% - akcent 1 2 3 6 2 2 3 2" xfId="0"/>
    <cellStyle name="20% - akcent 1 2 3 6 2 2 3 2 2" xfId="0"/>
    <cellStyle name="20% - akcent 1 2 3 6 2 2 3 3" xfId="0"/>
    <cellStyle name="20% - akcent 1 2 3 6 2 2 4" xfId="0"/>
    <cellStyle name="20% - akcent 1 2 3 6 2 2 4 2" xfId="0"/>
    <cellStyle name="20% - akcent 1 2 3 6 2 2 4 2 2" xfId="0"/>
    <cellStyle name="20% - akcent 1 2 3 6 2 2 4 3" xfId="0"/>
    <cellStyle name="20% - akcent 1 2 3 6 2 2 5" xfId="0"/>
    <cellStyle name="20% - akcent 1 2 3 6 2 2 5 2" xfId="0"/>
    <cellStyle name="20% - akcent 1 2 3 6 2 2 6" xfId="0"/>
    <cellStyle name="20% - akcent 1 2 3 6 2 3" xfId="0"/>
    <cellStyle name="20% - akcent 1 2 3 6 2 3 2" xfId="0"/>
    <cellStyle name="20% - akcent 1 2 3 6 2 3 2 2" xfId="0"/>
    <cellStyle name="20% - akcent 1 2 3 6 2 3 2 2 2" xfId="0"/>
    <cellStyle name="20% - akcent 1 2 3 6 2 3 2 3" xfId="0"/>
    <cellStyle name="20% - akcent 1 2 3 6 2 3 3" xfId="0"/>
    <cellStyle name="20% - akcent 1 2 3 6 2 3 3 2" xfId="0"/>
    <cellStyle name="20% - akcent 1 2 3 6 2 3 3 2 2" xfId="0"/>
    <cellStyle name="20% - akcent 1 2 3 6 2 3 3 3" xfId="0"/>
    <cellStyle name="20% - akcent 1 2 3 6 2 3 4" xfId="0"/>
    <cellStyle name="20% - akcent 1 2 3 6 2 3 4 2" xfId="0"/>
    <cellStyle name="20% - akcent 1 2 3 6 2 3 5" xfId="0"/>
    <cellStyle name="20% - akcent 1 2 3 6 2 4" xfId="0"/>
    <cellStyle name="20% - akcent 1 2 3 6 2 4 2" xfId="0"/>
    <cellStyle name="20% - akcent 1 2 3 6 2 4 2 2" xfId="0"/>
    <cellStyle name="20% - akcent 1 2 3 6 2 4 3" xfId="0"/>
    <cellStyle name="20% - akcent 1 2 3 6 2 5" xfId="0"/>
    <cellStyle name="20% - akcent 1 2 3 6 2 5 2" xfId="0"/>
    <cellStyle name="20% - akcent 1 2 3 6 2 5 2 2" xfId="0"/>
    <cellStyle name="20% - akcent 1 2 3 6 2 5 3" xfId="0"/>
    <cellStyle name="20% - akcent 1 2 3 6 2 6" xfId="0"/>
    <cellStyle name="20% - akcent 1 2 3 6 2 6 2" xfId="0"/>
    <cellStyle name="20% - akcent 1 2 3 6 2 7" xfId="0"/>
    <cellStyle name="20% - akcent 1 2 3 6 3" xfId="0"/>
    <cellStyle name="20% - akcent 1 2 3 6 3 2" xfId="0"/>
    <cellStyle name="20% - akcent 1 2 3 6 3 2 2" xfId="0"/>
    <cellStyle name="20% - akcent 1 2 3 6 3 2 2 2" xfId="0"/>
    <cellStyle name="20% - akcent 1 2 3 6 3 2 2 2 2" xfId="0"/>
    <cellStyle name="20% - akcent 1 2 3 6 3 2 2 3" xfId="0"/>
    <cellStyle name="20% - akcent 1 2 3 6 3 2 3" xfId="0"/>
    <cellStyle name="20% - akcent 1 2 3 6 3 2 3 2" xfId="0"/>
    <cellStyle name="20% - akcent 1 2 3 6 3 2 3 2 2" xfId="0"/>
    <cellStyle name="20% - akcent 1 2 3 6 3 2 3 3" xfId="0"/>
    <cellStyle name="20% - akcent 1 2 3 6 3 2 4" xfId="0"/>
    <cellStyle name="20% - akcent 1 2 3 6 3 2 4 2" xfId="0"/>
    <cellStyle name="20% - akcent 1 2 3 6 3 2 5" xfId="0"/>
    <cellStyle name="20% - akcent 1 2 3 6 3 3" xfId="0"/>
    <cellStyle name="20% - akcent 1 2 3 6 3 3 2" xfId="0"/>
    <cellStyle name="20% - akcent 1 2 3 6 3 3 2 2" xfId="0"/>
    <cellStyle name="20% - akcent 1 2 3 6 3 3 3" xfId="0"/>
    <cellStyle name="20% - akcent 1 2 3 6 3 4" xfId="0"/>
    <cellStyle name="20% - akcent 1 2 3 6 3 4 2" xfId="0"/>
    <cellStyle name="20% - akcent 1 2 3 6 3 4 2 2" xfId="0"/>
    <cellStyle name="20% - akcent 1 2 3 6 3 4 3" xfId="0"/>
    <cellStyle name="20% - akcent 1 2 3 6 3 5" xfId="0"/>
    <cellStyle name="20% - akcent 1 2 3 6 3 5 2" xfId="0"/>
    <cellStyle name="20% - akcent 1 2 3 6 3 6" xfId="0"/>
    <cellStyle name="20% - akcent 1 2 3 6 4" xfId="0"/>
    <cellStyle name="20% - akcent 1 2 3 6 4 2" xfId="0"/>
    <cellStyle name="20% - akcent 1 2 3 6 4 2 2" xfId="0"/>
    <cellStyle name="20% - akcent 1 2 3 6 4 2 2 2" xfId="0"/>
    <cellStyle name="20% - akcent 1 2 3 6 4 2 3" xfId="0"/>
    <cellStyle name="20% - akcent 1 2 3 6 4 3" xfId="0"/>
    <cellStyle name="20% - akcent 1 2 3 6 4 3 2" xfId="0"/>
    <cellStyle name="20% - akcent 1 2 3 6 4 3 2 2" xfId="0"/>
    <cellStyle name="20% - akcent 1 2 3 6 4 3 3" xfId="0"/>
    <cellStyle name="20% - akcent 1 2 3 6 4 4" xfId="0"/>
    <cellStyle name="20% - akcent 1 2 3 6 4 4 2" xfId="0"/>
    <cellStyle name="20% - akcent 1 2 3 6 4 5" xfId="0"/>
    <cellStyle name="20% - akcent 1 2 3 6 5" xfId="0"/>
    <cellStyle name="20% - akcent 1 2 3 6 5 2" xfId="0"/>
    <cellStyle name="20% - akcent 1 2 3 6 5 2 2" xfId="0"/>
    <cellStyle name="20% - akcent 1 2 3 6 5 3" xfId="0"/>
    <cellStyle name="20% - akcent 1 2 3 6 6" xfId="0"/>
    <cellStyle name="20% - akcent 1 2 3 6 6 2" xfId="0"/>
    <cellStyle name="20% - akcent 1 2 3 6 6 2 2" xfId="0"/>
    <cellStyle name="20% - akcent 1 2 3 6 6 3" xfId="0"/>
    <cellStyle name="20% - akcent 1 2 3 6 7" xfId="0"/>
    <cellStyle name="20% - akcent 1 2 3 6 7 2" xfId="0"/>
    <cellStyle name="20% - akcent 1 2 3 6 8" xfId="0"/>
    <cellStyle name="20% - akcent 1 2 3 7" xfId="0"/>
    <cellStyle name="20% - akcent 1 2 3 7 2" xfId="0"/>
    <cellStyle name="20% - akcent 1 2 3 7 2 2" xfId="0"/>
    <cellStyle name="20% - akcent 1 2 3 7 2 2 2" xfId="0"/>
    <cellStyle name="20% - akcent 1 2 3 7 2 2 2 2" xfId="0"/>
    <cellStyle name="20% - akcent 1 2 3 7 2 2 2 2 2" xfId="0"/>
    <cellStyle name="20% - akcent 1 2 3 7 2 2 2 3" xfId="0"/>
    <cellStyle name="20% - akcent 1 2 3 7 2 2 3" xfId="0"/>
    <cellStyle name="20% - akcent 1 2 3 7 2 2 3 2" xfId="0"/>
    <cellStyle name="20% - akcent 1 2 3 7 2 2 3 2 2" xfId="0"/>
    <cellStyle name="20% - akcent 1 2 3 7 2 2 3 3" xfId="0"/>
    <cellStyle name="20% - akcent 1 2 3 7 2 2 4" xfId="0"/>
    <cellStyle name="20% - akcent 1 2 3 7 2 2 4 2" xfId="0"/>
    <cellStyle name="20% - akcent 1 2 3 7 2 2 5" xfId="0"/>
    <cellStyle name="20% - akcent 1 2 3 7 2 3" xfId="0"/>
    <cellStyle name="20% - akcent 1 2 3 7 2 3 2" xfId="0"/>
    <cellStyle name="20% - akcent 1 2 3 7 2 3 2 2" xfId="0"/>
    <cellStyle name="20% - akcent 1 2 3 7 2 3 3" xfId="0"/>
    <cellStyle name="20% - akcent 1 2 3 7 2 4" xfId="0"/>
    <cellStyle name="20% - akcent 1 2 3 7 2 4 2" xfId="0"/>
    <cellStyle name="20% - akcent 1 2 3 7 2 4 2 2" xfId="0"/>
    <cellStyle name="20% - akcent 1 2 3 7 2 4 3" xfId="0"/>
    <cellStyle name="20% - akcent 1 2 3 7 2 5" xfId="0"/>
    <cellStyle name="20% - akcent 1 2 3 7 2 5 2" xfId="0"/>
    <cellStyle name="20% - akcent 1 2 3 7 2 6" xfId="0"/>
    <cellStyle name="20% - akcent 1 2 3 7 3" xfId="0"/>
    <cellStyle name="20% - akcent 1 2 3 7 3 2" xfId="0"/>
    <cellStyle name="20% - akcent 1 2 3 7 3 2 2" xfId="0"/>
    <cellStyle name="20% - akcent 1 2 3 7 3 2 2 2" xfId="0"/>
    <cellStyle name="20% - akcent 1 2 3 7 3 2 3" xfId="0"/>
    <cellStyle name="20% - akcent 1 2 3 7 3 3" xfId="0"/>
    <cellStyle name="20% - akcent 1 2 3 7 3 3 2" xfId="0"/>
    <cellStyle name="20% - akcent 1 2 3 7 3 3 2 2" xfId="0"/>
    <cellStyle name="20% - akcent 1 2 3 7 3 3 3" xfId="0"/>
    <cellStyle name="20% - akcent 1 2 3 7 3 4" xfId="0"/>
    <cellStyle name="20% - akcent 1 2 3 7 3 4 2" xfId="0"/>
    <cellStyle name="20% - akcent 1 2 3 7 3 5" xfId="0"/>
    <cellStyle name="20% - akcent 1 2 3 7 4" xfId="0"/>
    <cellStyle name="20% - akcent 1 2 3 7 4 2" xfId="0"/>
    <cellStyle name="20% - akcent 1 2 3 7 4 2 2" xfId="0"/>
    <cellStyle name="20% - akcent 1 2 3 7 4 3" xfId="0"/>
    <cellStyle name="20% - akcent 1 2 3 7 5" xfId="0"/>
    <cellStyle name="20% - akcent 1 2 3 7 5 2" xfId="0"/>
    <cellStyle name="20% - akcent 1 2 3 7 5 2 2" xfId="0"/>
    <cellStyle name="20% - akcent 1 2 3 7 5 3" xfId="0"/>
    <cellStyle name="20% - akcent 1 2 3 7 6" xfId="0"/>
    <cellStyle name="20% - akcent 1 2 3 7 6 2" xfId="0"/>
    <cellStyle name="20% - akcent 1 2 3 7 7" xfId="0"/>
    <cellStyle name="20% - akcent 1 2 3 8" xfId="0"/>
    <cellStyle name="20% - akcent 1 2 3 8 2" xfId="0"/>
    <cellStyle name="20% - akcent 1 2 3 8 2 2" xfId="0"/>
    <cellStyle name="20% - akcent 1 2 3 8 2 2 2" xfId="0"/>
    <cellStyle name="20% - akcent 1 2 3 8 2 2 2 2" xfId="0"/>
    <cellStyle name="20% - akcent 1 2 3 8 2 2 3" xfId="0"/>
    <cellStyle name="20% - akcent 1 2 3 8 2 3" xfId="0"/>
    <cellStyle name="20% - akcent 1 2 3 8 2 3 2" xfId="0"/>
    <cellStyle name="20% - akcent 1 2 3 8 2 3 2 2" xfId="0"/>
    <cellStyle name="20% - akcent 1 2 3 8 2 3 3" xfId="0"/>
    <cellStyle name="20% - akcent 1 2 3 8 2 4" xfId="0"/>
    <cellStyle name="20% - akcent 1 2 3 8 2 4 2" xfId="0"/>
    <cellStyle name="20% - akcent 1 2 3 8 2 5" xfId="0"/>
    <cellStyle name="20% - akcent 1 2 3 8 3" xfId="0"/>
    <cellStyle name="20% - akcent 1 2 3 8 3 2" xfId="0"/>
    <cellStyle name="20% - akcent 1 2 3 8 3 2 2" xfId="0"/>
    <cellStyle name="20% - akcent 1 2 3 8 3 3" xfId="0"/>
    <cellStyle name="20% - akcent 1 2 3 8 4" xfId="0"/>
    <cellStyle name="20% - akcent 1 2 3 8 4 2" xfId="0"/>
    <cellStyle name="20% - akcent 1 2 3 8 4 2 2" xfId="0"/>
    <cellStyle name="20% - akcent 1 2 3 8 4 3" xfId="0"/>
    <cellStyle name="20% - akcent 1 2 3 8 5" xfId="0"/>
    <cellStyle name="20% - akcent 1 2 3 8 5 2" xfId="0"/>
    <cellStyle name="20% - akcent 1 2 3 8 6" xfId="0"/>
    <cellStyle name="20% - akcent 1 2 3 9" xfId="0"/>
    <cellStyle name="20% - akcent 1 2 3 9 2" xfId="0"/>
    <cellStyle name="20% - akcent 1 2 3 9 2 2" xfId="0"/>
    <cellStyle name="20% - akcent 1 2 3 9 2 2 2" xfId="0"/>
    <cellStyle name="20% - akcent 1 2 3 9 2 3" xfId="0"/>
    <cellStyle name="20% - akcent 1 2 3 9 3" xfId="0"/>
    <cellStyle name="20% - akcent 1 2 3 9 3 2" xfId="0"/>
    <cellStyle name="20% - akcent 1 2 3 9 3 2 2" xfId="0"/>
    <cellStyle name="20% - akcent 1 2 3 9 3 3" xfId="0"/>
    <cellStyle name="20% - akcent 1 2 3 9 4" xfId="0"/>
    <cellStyle name="20% - akcent 1 2 3 9 4 2" xfId="0"/>
    <cellStyle name="20% - akcent 1 2 3 9 5" xfId="0"/>
    <cellStyle name="20% - akcent 1 2 4" xfId="0"/>
    <cellStyle name="20% - akcent 1 2 4 10" xfId="0"/>
    <cellStyle name="20% - akcent 1 2 4 10 2" xfId="0"/>
    <cellStyle name="20% - akcent 1 2 4 10 2 2" xfId="0"/>
    <cellStyle name="20% - akcent 1 2 4 10 3" xfId="0"/>
    <cellStyle name="20% - akcent 1 2 4 11" xfId="0"/>
    <cellStyle name="20% - akcent 1 2 4 11 2" xfId="0"/>
    <cellStyle name="20% - akcent 1 2 4 11 2 2" xfId="0"/>
    <cellStyle name="20% - akcent 1 2 4 11 3" xfId="0"/>
    <cellStyle name="20% - akcent 1 2 4 12" xfId="0"/>
    <cellStyle name="20% - akcent 1 2 4 12 2" xfId="0"/>
    <cellStyle name="20% - akcent 1 2 4 13" xfId="0"/>
    <cellStyle name="20% - akcent 1 2 4 2" xfId="0"/>
    <cellStyle name="20% - akcent 1 2 4 2 2" xfId="0"/>
    <cellStyle name="20% - akcent 1 2 4 3" xfId="0"/>
    <cellStyle name="20% - akcent 1 2 4 3 2" xfId="0"/>
    <cellStyle name="20% - akcent 1 2 4 3 2 2" xfId="0"/>
    <cellStyle name="20% - akcent 1 2 4 3 2 2 2" xfId="0"/>
    <cellStyle name="20% - akcent 1 2 4 3 2 2 2 2" xfId="0"/>
    <cellStyle name="20% - akcent 1 2 4 3 2 2 2 2 2" xfId="0"/>
    <cellStyle name="20% - akcent 1 2 4 3 2 2 2 2 2 2" xfId="0"/>
    <cellStyle name="20% - akcent 1 2 4 3 2 2 2 2 2 2 2" xfId="0"/>
    <cellStyle name="20% - akcent 1 2 4 3 2 2 2 2 2 3" xfId="0"/>
    <cellStyle name="20% - akcent 1 2 4 3 2 2 2 2 3" xfId="0"/>
    <cellStyle name="20% - akcent 1 2 4 3 2 2 2 2 3 2" xfId="0"/>
    <cellStyle name="20% - akcent 1 2 4 3 2 2 2 2 3 2 2" xfId="0"/>
    <cellStyle name="20% - akcent 1 2 4 3 2 2 2 2 3 3" xfId="0"/>
    <cellStyle name="20% - akcent 1 2 4 3 2 2 2 2 4" xfId="0"/>
    <cellStyle name="20% - akcent 1 2 4 3 2 2 2 2 4 2" xfId="0"/>
    <cellStyle name="20% - akcent 1 2 4 3 2 2 2 2 5" xfId="0"/>
    <cellStyle name="20% - akcent 1 2 4 3 2 2 2 3" xfId="0"/>
    <cellStyle name="20% - akcent 1 2 4 3 2 2 2 3 2" xfId="0"/>
    <cellStyle name="20% - akcent 1 2 4 3 2 2 2 3 2 2" xfId="0"/>
    <cellStyle name="20% - akcent 1 2 4 3 2 2 2 3 3" xfId="0"/>
    <cellStyle name="20% - akcent 1 2 4 3 2 2 2 4" xfId="0"/>
    <cellStyle name="20% - akcent 1 2 4 3 2 2 2 4 2" xfId="0"/>
    <cellStyle name="20% - akcent 1 2 4 3 2 2 2 4 2 2" xfId="0"/>
    <cellStyle name="20% - akcent 1 2 4 3 2 2 2 4 3" xfId="0"/>
    <cellStyle name="20% - akcent 1 2 4 3 2 2 2 5" xfId="0"/>
    <cellStyle name="20% - akcent 1 2 4 3 2 2 2 5 2" xfId="0"/>
    <cellStyle name="20% - akcent 1 2 4 3 2 2 2 6" xfId="0"/>
    <cellStyle name="20% - akcent 1 2 4 3 2 2 3" xfId="0"/>
    <cellStyle name="20% - akcent 1 2 4 3 2 2 3 2" xfId="0"/>
    <cellStyle name="20% - akcent 1 2 4 3 2 2 3 2 2" xfId="0"/>
    <cellStyle name="20% - akcent 1 2 4 3 2 2 3 2 2 2" xfId="0"/>
    <cellStyle name="20% - akcent 1 2 4 3 2 2 3 2 3" xfId="0"/>
    <cellStyle name="20% - akcent 1 2 4 3 2 2 3 3" xfId="0"/>
    <cellStyle name="20% - akcent 1 2 4 3 2 2 3 3 2" xfId="0"/>
    <cellStyle name="20% - akcent 1 2 4 3 2 2 3 3 2 2" xfId="0"/>
    <cellStyle name="20% - akcent 1 2 4 3 2 2 3 3 3" xfId="0"/>
    <cellStyle name="20% - akcent 1 2 4 3 2 2 3 4" xfId="0"/>
    <cellStyle name="20% - akcent 1 2 4 3 2 2 3 4 2" xfId="0"/>
    <cellStyle name="20% - akcent 1 2 4 3 2 2 3 5" xfId="0"/>
    <cellStyle name="20% - akcent 1 2 4 3 2 2 4" xfId="0"/>
    <cellStyle name="20% - akcent 1 2 4 3 2 2 4 2" xfId="0"/>
    <cellStyle name="20% - akcent 1 2 4 3 2 2 4 2 2" xfId="0"/>
    <cellStyle name="20% - akcent 1 2 4 3 2 2 4 3" xfId="0"/>
    <cellStyle name="20% - akcent 1 2 4 3 2 2 5" xfId="0"/>
    <cellStyle name="20% - akcent 1 2 4 3 2 2 5 2" xfId="0"/>
    <cellStyle name="20% - akcent 1 2 4 3 2 2 5 2 2" xfId="0"/>
    <cellStyle name="20% - akcent 1 2 4 3 2 2 5 3" xfId="0"/>
    <cellStyle name="20% - akcent 1 2 4 3 2 2 6" xfId="0"/>
    <cellStyle name="20% - akcent 1 2 4 3 2 2 6 2" xfId="0"/>
    <cellStyle name="20% - akcent 1 2 4 3 2 2 7" xfId="0"/>
    <cellStyle name="20% - akcent 1 2 4 3 2 3" xfId="0"/>
    <cellStyle name="20% - akcent 1 2 4 3 2 3 2" xfId="0"/>
    <cellStyle name="20% - akcent 1 2 4 3 2 3 2 2" xfId="0"/>
    <cellStyle name="20% - akcent 1 2 4 3 2 3 2 2 2" xfId="0"/>
    <cellStyle name="20% - akcent 1 2 4 3 2 3 2 2 2 2" xfId="0"/>
    <cellStyle name="20% - akcent 1 2 4 3 2 3 2 2 3" xfId="0"/>
    <cellStyle name="20% - akcent 1 2 4 3 2 3 2 3" xfId="0"/>
    <cellStyle name="20% - akcent 1 2 4 3 2 3 2 3 2" xfId="0"/>
    <cellStyle name="20% - akcent 1 2 4 3 2 3 2 3 2 2" xfId="0"/>
    <cellStyle name="20% - akcent 1 2 4 3 2 3 2 3 3" xfId="0"/>
    <cellStyle name="20% - akcent 1 2 4 3 2 3 2 4" xfId="0"/>
    <cellStyle name="20% - akcent 1 2 4 3 2 3 2 4 2" xfId="0"/>
    <cellStyle name="20% - akcent 1 2 4 3 2 3 2 5" xfId="0"/>
    <cellStyle name="20% - akcent 1 2 4 3 2 3 3" xfId="0"/>
    <cellStyle name="20% - akcent 1 2 4 3 2 3 3 2" xfId="0"/>
    <cellStyle name="20% - akcent 1 2 4 3 2 3 3 2 2" xfId="0"/>
    <cellStyle name="20% - akcent 1 2 4 3 2 3 3 3" xfId="0"/>
    <cellStyle name="20% - akcent 1 2 4 3 2 3 4" xfId="0"/>
    <cellStyle name="20% - akcent 1 2 4 3 2 3 4 2" xfId="0"/>
    <cellStyle name="20% - akcent 1 2 4 3 2 3 4 2 2" xfId="0"/>
    <cellStyle name="20% - akcent 1 2 4 3 2 3 4 3" xfId="0"/>
    <cellStyle name="20% - akcent 1 2 4 3 2 3 5" xfId="0"/>
    <cellStyle name="20% - akcent 1 2 4 3 2 3 5 2" xfId="0"/>
    <cellStyle name="20% - akcent 1 2 4 3 2 3 6" xfId="0"/>
    <cellStyle name="20% - akcent 1 2 4 3 2 4" xfId="0"/>
    <cellStyle name="20% - akcent 1 2 4 3 2 4 2" xfId="0"/>
    <cellStyle name="20% - akcent 1 2 4 3 2 4 2 2" xfId="0"/>
    <cellStyle name="20% - akcent 1 2 4 3 2 4 2 2 2" xfId="0"/>
    <cellStyle name="20% - akcent 1 2 4 3 2 4 2 3" xfId="0"/>
    <cellStyle name="20% - akcent 1 2 4 3 2 4 3" xfId="0"/>
    <cellStyle name="20% - akcent 1 2 4 3 2 4 3 2" xfId="0"/>
    <cellStyle name="20% - akcent 1 2 4 3 2 4 3 2 2" xfId="0"/>
    <cellStyle name="20% - akcent 1 2 4 3 2 4 3 3" xfId="0"/>
    <cellStyle name="20% - akcent 1 2 4 3 2 4 4" xfId="0"/>
    <cellStyle name="20% - akcent 1 2 4 3 2 4 4 2" xfId="0"/>
    <cellStyle name="20% - akcent 1 2 4 3 2 4 5" xfId="0"/>
    <cellStyle name="20% - akcent 1 2 4 3 2 5" xfId="0"/>
    <cellStyle name="20% - akcent 1 2 4 3 2 5 2" xfId="0"/>
    <cellStyle name="20% - akcent 1 2 4 3 2 5 2 2" xfId="0"/>
    <cellStyle name="20% - akcent 1 2 4 3 2 5 3" xfId="0"/>
    <cellStyle name="20% - akcent 1 2 4 3 2 6" xfId="0"/>
    <cellStyle name="20% - akcent 1 2 4 3 2 6 2" xfId="0"/>
    <cellStyle name="20% - akcent 1 2 4 3 2 6 2 2" xfId="0"/>
    <cellStyle name="20% - akcent 1 2 4 3 2 6 3" xfId="0"/>
    <cellStyle name="20% - akcent 1 2 4 3 2 7" xfId="0"/>
    <cellStyle name="20% - akcent 1 2 4 3 2 7 2" xfId="0"/>
    <cellStyle name="20% - akcent 1 2 4 3 2 8" xfId="0"/>
    <cellStyle name="20% - akcent 1 2 4 3 3" xfId="0"/>
    <cellStyle name="20% - akcent 1 2 4 3 3 2" xfId="0"/>
    <cellStyle name="20% - akcent 1 2 4 3 3 2 2" xfId="0"/>
    <cellStyle name="20% - akcent 1 2 4 3 3 2 2 2" xfId="0"/>
    <cellStyle name="20% - akcent 1 2 4 3 3 2 2 2 2" xfId="0"/>
    <cellStyle name="20% - akcent 1 2 4 3 3 2 2 2 2 2" xfId="0"/>
    <cellStyle name="20% - akcent 1 2 4 3 3 2 2 2 3" xfId="0"/>
    <cellStyle name="20% - akcent 1 2 4 3 3 2 2 3" xfId="0"/>
    <cellStyle name="20% - akcent 1 2 4 3 3 2 2 3 2" xfId="0"/>
    <cellStyle name="20% - akcent 1 2 4 3 3 2 2 3 2 2" xfId="0"/>
    <cellStyle name="20% - akcent 1 2 4 3 3 2 2 3 3" xfId="0"/>
    <cellStyle name="20% - akcent 1 2 4 3 3 2 2 4" xfId="0"/>
    <cellStyle name="20% - akcent 1 2 4 3 3 2 2 4 2" xfId="0"/>
    <cellStyle name="20% - akcent 1 2 4 3 3 2 2 5" xfId="0"/>
    <cellStyle name="20% - akcent 1 2 4 3 3 2 3" xfId="0"/>
    <cellStyle name="20% - akcent 1 2 4 3 3 2 3 2" xfId="0"/>
    <cellStyle name="20% - akcent 1 2 4 3 3 2 3 2 2" xfId="0"/>
    <cellStyle name="20% - akcent 1 2 4 3 3 2 3 3" xfId="0"/>
    <cellStyle name="20% - akcent 1 2 4 3 3 2 4" xfId="0"/>
    <cellStyle name="20% - akcent 1 2 4 3 3 2 4 2" xfId="0"/>
    <cellStyle name="20% - akcent 1 2 4 3 3 2 4 2 2" xfId="0"/>
    <cellStyle name="20% - akcent 1 2 4 3 3 2 4 3" xfId="0"/>
    <cellStyle name="20% - akcent 1 2 4 3 3 2 5" xfId="0"/>
    <cellStyle name="20% - akcent 1 2 4 3 3 2 5 2" xfId="0"/>
    <cellStyle name="20% - akcent 1 2 4 3 3 2 6" xfId="0"/>
    <cellStyle name="20% - akcent 1 2 4 3 3 3" xfId="0"/>
    <cellStyle name="20% - akcent 1 2 4 3 3 3 2" xfId="0"/>
    <cellStyle name="20% - akcent 1 2 4 3 3 3 2 2" xfId="0"/>
    <cellStyle name="20% - akcent 1 2 4 3 3 3 2 2 2" xfId="0"/>
    <cellStyle name="20% - akcent 1 2 4 3 3 3 2 3" xfId="0"/>
    <cellStyle name="20% - akcent 1 2 4 3 3 3 3" xfId="0"/>
    <cellStyle name="20% - akcent 1 2 4 3 3 3 3 2" xfId="0"/>
    <cellStyle name="20% - akcent 1 2 4 3 3 3 3 2 2" xfId="0"/>
    <cellStyle name="20% - akcent 1 2 4 3 3 3 3 3" xfId="0"/>
    <cellStyle name="20% - akcent 1 2 4 3 3 3 4" xfId="0"/>
    <cellStyle name="20% - akcent 1 2 4 3 3 3 4 2" xfId="0"/>
    <cellStyle name="20% - akcent 1 2 4 3 3 3 5" xfId="0"/>
    <cellStyle name="20% - akcent 1 2 4 3 3 4" xfId="0"/>
    <cellStyle name="20% - akcent 1 2 4 3 3 4 2" xfId="0"/>
    <cellStyle name="20% - akcent 1 2 4 3 3 4 2 2" xfId="0"/>
    <cellStyle name="20% - akcent 1 2 4 3 3 4 3" xfId="0"/>
    <cellStyle name="20% - akcent 1 2 4 3 3 5" xfId="0"/>
    <cellStyle name="20% - akcent 1 2 4 3 3 5 2" xfId="0"/>
    <cellStyle name="20% - akcent 1 2 4 3 3 5 2 2" xfId="0"/>
    <cellStyle name="20% - akcent 1 2 4 3 3 5 3" xfId="0"/>
    <cellStyle name="20% - akcent 1 2 4 3 3 6" xfId="0"/>
    <cellStyle name="20% - akcent 1 2 4 3 3 6 2" xfId="0"/>
    <cellStyle name="20% - akcent 1 2 4 3 3 7" xfId="0"/>
    <cellStyle name="20% - akcent 1 2 4 3 4" xfId="0"/>
    <cellStyle name="20% - akcent 1 2 4 3 4 2" xfId="0"/>
    <cellStyle name="20% - akcent 1 2 4 3 4 2 2" xfId="0"/>
    <cellStyle name="20% - akcent 1 2 4 3 4 2 2 2" xfId="0"/>
    <cellStyle name="20% - akcent 1 2 4 3 4 2 2 2 2" xfId="0"/>
    <cellStyle name="20% - akcent 1 2 4 3 4 2 2 3" xfId="0"/>
    <cellStyle name="20% - akcent 1 2 4 3 4 2 3" xfId="0"/>
    <cellStyle name="20% - akcent 1 2 4 3 4 2 3 2" xfId="0"/>
    <cellStyle name="20% - akcent 1 2 4 3 4 2 3 2 2" xfId="0"/>
    <cellStyle name="20% - akcent 1 2 4 3 4 2 3 3" xfId="0"/>
    <cellStyle name="20% - akcent 1 2 4 3 4 2 4" xfId="0"/>
    <cellStyle name="20% - akcent 1 2 4 3 4 2 4 2" xfId="0"/>
    <cellStyle name="20% - akcent 1 2 4 3 4 2 5" xfId="0"/>
    <cellStyle name="20% - akcent 1 2 4 3 4 3" xfId="0"/>
    <cellStyle name="20% - akcent 1 2 4 3 4 3 2" xfId="0"/>
    <cellStyle name="20% - akcent 1 2 4 3 4 3 2 2" xfId="0"/>
    <cellStyle name="20% - akcent 1 2 4 3 4 3 3" xfId="0"/>
    <cellStyle name="20% - akcent 1 2 4 3 4 4" xfId="0"/>
    <cellStyle name="20% - akcent 1 2 4 3 4 4 2" xfId="0"/>
    <cellStyle name="20% - akcent 1 2 4 3 4 4 2 2" xfId="0"/>
    <cellStyle name="20% - akcent 1 2 4 3 4 4 3" xfId="0"/>
    <cellStyle name="20% - akcent 1 2 4 3 4 5" xfId="0"/>
    <cellStyle name="20% - akcent 1 2 4 3 4 5 2" xfId="0"/>
    <cellStyle name="20% - akcent 1 2 4 3 4 6" xfId="0"/>
    <cellStyle name="20% - akcent 1 2 4 3 5" xfId="0"/>
    <cellStyle name="20% - akcent 1 2 4 3 5 2" xfId="0"/>
    <cellStyle name="20% - akcent 1 2 4 3 5 2 2" xfId="0"/>
    <cellStyle name="20% - akcent 1 2 4 3 5 2 2 2" xfId="0"/>
    <cellStyle name="20% - akcent 1 2 4 3 5 2 3" xfId="0"/>
    <cellStyle name="20% - akcent 1 2 4 3 5 3" xfId="0"/>
    <cellStyle name="20% - akcent 1 2 4 3 5 3 2" xfId="0"/>
    <cellStyle name="20% - akcent 1 2 4 3 5 3 2 2" xfId="0"/>
    <cellStyle name="20% - akcent 1 2 4 3 5 3 3" xfId="0"/>
    <cellStyle name="20% - akcent 1 2 4 3 5 4" xfId="0"/>
    <cellStyle name="20% - akcent 1 2 4 3 5 4 2" xfId="0"/>
    <cellStyle name="20% - akcent 1 2 4 3 5 5" xfId="0"/>
    <cellStyle name="20% - akcent 1 2 4 3 6" xfId="0"/>
    <cellStyle name="20% - akcent 1 2 4 3 6 2" xfId="0"/>
    <cellStyle name="20% - akcent 1 2 4 3 6 2 2" xfId="0"/>
    <cellStyle name="20% - akcent 1 2 4 3 6 3" xfId="0"/>
    <cellStyle name="20% - akcent 1 2 4 3 7" xfId="0"/>
    <cellStyle name="20% - akcent 1 2 4 3 7 2" xfId="0"/>
    <cellStyle name="20% - akcent 1 2 4 3 7 2 2" xfId="0"/>
    <cellStyle name="20% - akcent 1 2 4 3 7 3" xfId="0"/>
    <cellStyle name="20% - akcent 1 2 4 3 8" xfId="0"/>
    <cellStyle name="20% - akcent 1 2 4 3 8 2" xfId="0"/>
    <cellStyle name="20% - akcent 1 2 4 3 9" xfId="0"/>
    <cellStyle name="20% - akcent 1 2 4 4" xfId="0"/>
    <cellStyle name="20% - akcent 1 2 4 4 2" xfId="0"/>
    <cellStyle name="20% - akcent 1 2 4 4 2 2" xfId="0"/>
    <cellStyle name="20% - akcent 1 2 4 4 2 2 2" xfId="0"/>
    <cellStyle name="20% - akcent 1 2 4 4 2 2 2 2" xfId="0"/>
    <cellStyle name="20% - akcent 1 2 4 4 2 2 2 2 2" xfId="0"/>
    <cellStyle name="20% - akcent 1 2 4 4 2 2 2 2 2 2" xfId="0"/>
    <cellStyle name="20% - akcent 1 2 4 4 2 2 2 2 3" xfId="0"/>
    <cellStyle name="20% - akcent 1 2 4 4 2 2 2 3" xfId="0"/>
    <cellStyle name="20% - akcent 1 2 4 4 2 2 2 3 2" xfId="0"/>
    <cellStyle name="20% - akcent 1 2 4 4 2 2 2 3 2 2" xfId="0"/>
    <cellStyle name="20% - akcent 1 2 4 4 2 2 2 3 3" xfId="0"/>
    <cellStyle name="20% - akcent 1 2 4 4 2 2 2 4" xfId="0"/>
    <cellStyle name="20% - akcent 1 2 4 4 2 2 2 4 2" xfId="0"/>
    <cellStyle name="20% - akcent 1 2 4 4 2 2 2 5" xfId="0"/>
    <cellStyle name="20% - akcent 1 2 4 4 2 2 3" xfId="0"/>
    <cellStyle name="20% - akcent 1 2 4 4 2 2 3 2" xfId="0"/>
    <cellStyle name="20% - akcent 1 2 4 4 2 2 3 2 2" xfId="0"/>
    <cellStyle name="20% - akcent 1 2 4 4 2 2 3 3" xfId="0"/>
    <cellStyle name="20% - akcent 1 2 4 4 2 2 4" xfId="0"/>
    <cellStyle name="20% - akcent 1 2 4 4 2 2 4 2" xfId="0"/>
    <cellStyle name="20% - akcent 1 2 4 4 2 2 4 2 2" xfId="0"/>
    <cellStyle name="20% - akcent 1 2 4 4 2 2 4 3" xfId="0"/>
    <cellStyle name="20% - akcent 1 2 4 4 2 2 5" xfId="0"/>
    <cellStyle name="20% - akcent 1 2 4 4 2 2 5 2" xfId="0"/>
    <cellStyle name="20% - akcent 1 2 4 4 2 2 6" xfId="0"/>
    <cellStyle name="20% - akcent 1 2 4 4 2 3" xfId="0"/>
    <cellStyle name="20% - akcent 1 2 4 4 2 3 2" xfId="0"/>
    <cellStyle name="20% - akcent 1 2 4 4 2 3 2 2" xfId="0"/>
    <cellStyle name="20% - akcent 1 2 4 4 2 3 2 2 2" xfId="0"/>
    <cellStyle name="20% - akcent 1 2 4 4 2 3 2 3" xfId="0"/>
    <cellStyle name="20% - akcent 1 2 4 4 2 3 3" xfId="0"/>
    <cellStyle name="20% - akcent 1 2 4 4 2 3 3 2" xfId="0"/>
    <cellStyle name="20% - akcent 1 2 4 4 2 3 3 2 2" xfId="0"/>
    <cellStyle name="20% - akcent 1 2 4 4 2 3 3 3" xfId="0"/>
    <cellStyle name="20% - akcent 1 2 4 4 2 3 4" xfId="0"/>
    <cellStyle name="20% - akcent 1 2 4 4 2 3 4 2" xfId="0"/>
    <cellStyle name="20% - akcent 1 2 4 4 2 3 5" xfId="0"/>
    <cellStyle name="20% - akcent 1 2 4 4 2 4" xfId="0"/>
    <cellStyle name="20% - akcent 1 2 4 4 2 4 2" xfId="0"/>
    <cellStyle name="20% - akcent 1 2 4 4 2 4 2 2" xfId="0"/>
    <cellStyle name="20% - akcent 1 2 4 4 2 4 3" xfId="0"/>
    <cellStyle name="20% - akcent 1 2 4 4 2 5" xfId="0"/>
    <cellStyle name="20% - akcent 1 2 4 4 2 5 2" xfId="0"/>
    <cellStyle name="20% - akcent 1 2 4 4 2 5 2 2" xfId="0"/>
    <cellStyle name="20% - akcent 1 2 4 4 2 5 3" xfId="0"/>
    <cellStyle name="20% - akcent 1 2 4 4 2 6" xfId="0"/>
    <cellStyle name="20% - akcent 1 2 4 4 2 6 2" xfId="0"/>
    <cellStyle name="20% - akcent 1 2 4 4 2 7" xfId="0"/>
    <cellStyle name="20% - akcent 1 2 4 4 3" xfId="0"/>
    <cellStyle name="20% - akcent 1 2 4 4 3 2" xfId="0"/>
    <cellStyle name="20% - akcent 1 2 4 4 3 2 2" xfId="0"/>
    <cellStyle name="20% - akcent 1 2 4 4 3 2 2 2" xfId="0"/>
    <cellStyle name="20% - akcent 1 2 4 4 3 2 2 2 2" xfId="0"/>
    <cellStyle name="20% - akcent 1 2 4 4 3 2 2 3" xfId="0"/>
    <cellStyle name="20% - akcent 1 2 4 4 3 2 3" xfId="0"/>
    <cellStyle name="20% - akcent 1 2 4 4 3 2 3 2" xfId="0"/>
    <cellStyle name="20% - akcent 1 2 4 4 3 2 3 2 2" xfId="0"/>
    <cellStyle name="20% - akcent 1 2 4 4 3 2 3 3" xfId="0"/>
    <cellStyle name="20% - akcent 1 2 4 4 3 2 4" xfId="0"/>
    <cellStyle name="20% - akcent 1 2 4 4 3 2 4 2" xfId="0"/>
    <cellStyle name="20% - akcent 1 2 4 4 3 2 5" xfId="0"/>
    <cellStyle name="20% - akcent 1 2 4 4 3 3" xfId="0"/>
    <cellStyle name="20% - akcent 1 2 4 4 3 3 2" xfId="0"/>
    <cellStyle name="20% - akcent 1 2 4 4 3 3 2 2" xfId="0"/>
    <cellStyle name="20% - akcent 1 2 4 4 3 3 3" xfId="0"/>
    <cellStyle name="20% - akcent 1 2 4 4 3 4" xfId="0"/>
    <cellStyle name="20% - akcent 1 2 4 4 3 4 2" xfId="0"/>
    <cellStyle name="20% - akcent 1 2 4 4 3 4 2 2" xfId="0"/>
    <cellStyle name="20% - akcent 1 2 4 4 3 4 3" xfId="0"/>
    <cellStyle name="20% - akcent 1 2 4 4 3 5" xfId="0"/>
    <cellStyle name="20% - akcent 1 2 4 4 3 5 2" xfId="0"/>
    <cellStyle name="20% - akcent 1 2 4 4 3 6" xfId="0"/>
    <cellStyle name="20% - akcent 1 2 4 4 4" xfId="0"/>
    <cellStyle name="20% - akcent 1 2 4 4 4 2" xfId="0"/>
    <cellStyle name="20% - akcent 1 2 4 4 4 2 2" xfId="0"/>
    <cellStyle name="20% - akcent 1 2 4 4 4 2 2 2" xfId="0"/>
    <cellStyle name="20% - akcent 1 2 4 4 4 2 3" xfId="0"/>
    <cellStyle name="20% - akcent 1 2 4 4 4 3" xfId="0"/>
    <cellStyle name="20% - akcent 1 2 4 4 4 3 2" xfId="0"/>
    <cellStyle name="20% - akcent 1 2 4 4 4 3 2 2" xfId="0"/>
    <cellStyle name="20% - akcent 1 2 4 4 4 3 3" xfId="0"/>
    <cellStyle name="20% - akcent 1 2 4 4 4 4" xfId="0"/>
    <cellStyle name="20% - akcent 1 2 4 4 4 4 2" xfId="0"/>
    <cellStyle name="20% - akcent 1 2 4 4 4 5" xfId="0"/>
    <cellStyle name="20% - akcent 1 2 4 4 5" xfId="0"/>
    <cellStyle name="20% - akcent 1 2 4 4 5 2" xfId="0"/>
    <cellStyle name="20% - akcent 1 2 4 4 5 2 2" xfId="0"/>
    <cellStyle name="20% - akcent 1 2 4 4 5 3" xfId="0"/>
    <cellStyle name="20% - akcent 1 2 4 4 6" xfId="0"/>
    <cellStyle name="20% - akcent 1 2 4 4 6 2" xfId="0"/>
    <cellStyle name="20% - akcent 1 2 4 4 6 2 2" xfId="0"/>
    <cellStyle name="20% - akcent 1 2 4 4 6 3" xfId="0"/>
    <cellStyle name="20% - akcent 1 2 4 4 7" xfId="0"/>
    <cellStyle name="20% - akcent 1 2 4 4 7 2" xfId="0"/>
    <cellStyle name="20% - akcent 1 2 4 4 8" xfId="0"/>
    <cellStyle name="20% - akcent 1 2 4 5" xfId="0"/>
    <cellStyle name="20% - akcent 1 2 4 5 2" xfId="0"/>
    <cellStyle name="20% - akcent 1 2 4 5 2 2" xfId="0"/>
    <cellStyle name="20% - akcent 1 2 4 5 2 2 2" xfId="0"/>
    <cellStyle name="20% - akcent 1 2 4 5 2 2 2 2" xfId="0"/>
    <cellStyle name="20% - akcent 1 2 4 5 2 2 2 2 2" xfId="0"/>
    <cellStyle name="20% - akcent 1 2 4 5 2 2 2 2 2 2" xfId="0"/>
    <cellStyle name="20% - akcent 1 2 4 5 2 2 2 2 3" xfId="0"/>
    <cellStyle name="20% - akcent 1 2 4 5 2 2 2 3" xfId="0"/>
    <cellStyle name="20% - akcent 1 2 4 5 2 2 2 3 2" xfId="0"/>
    <cellStyle name="20% - akcent 1 2 4 5 2 2 2 3 2 2" xfId="0"/>
    <cellStyle name="20% - akcent 1 2 4 5 2 2 2 3 3" xfId="0"/>
    <cellStyle name="20% - akcent 1 2 4 5 2 2 2 4" xfId="0"/>
    <cellStyle name="20% - akcent 1 2 4 5 2 2 2 4 2" xfId="0"/>
    <cellStyle name="20% - akcent 1 2 4 5 2 2 2 5" xfId="0"/>
    <cellStyle name="20% - akcent 1 2 4 5 2 2 3" xfId="0"/>
    <cellStyle name="20% - akcent 1 2 4 5 2 2 3 2" xfId="0"/>
    <cellStyle name="20% - akcent 1 2 4 5 2 2 3 2 2" xfId="0"/>
    <cellStyle name="20% - akcent 1 2 4 5 2 2 3 3" xfId="0"/>
    <cellStyle name="20% - akcent 1 2 4 5 2 2 4" xfId="0"/>
    <cellStyle name="20% - akcent 1 2 4 5 2 2 4 2" xfId="0"/>
    <cellStyle name="20% - akcent 1 2 4 5 2 2 4 2 2" xfId="0"/>
    <cellStyle name="20% - akcent 1 2 4 5 2 2 4 3" xfId="0"/>
    <cellStyle name="20% - akcent 1 2 4 5 2 2 5" xfId="0"/>
    <cellStyle name="20% - akcent 1 2 4 5 2 2 5 2" xfId="0"/>
    <cellStyle name="20% - akcent 1 2 4 5 2 2 6" xfId="0"/>
    <cellStyle name="20% - akcent 1 2 4 5 2 3" xfId="0"/>
    <cellStyle name="20% - akcent 1 2 4 5 2 3 2" xfId="0"/>
    <cellStyle name="20% - akcent 1 2 4 5 2 3 2 2" xfId="0"/>
    <cellStyle name="20% - akcent 1 2 4 5 2 3 2 2 2" xfId="0"/>
    <cellStyle name="20% - akcent 1 2 4 5 2 3 2 3" xfId="0"/>
    <cellStyle name="20% - akcent 1 2 4 5 2 3 3" xfId="0"/>
    <cellStyle name="20% - akcent 1 2 4 5 2 3 3 2" xfId="0"/>
    <cellStyle name="20% - akcent 1 2 4 5 2 3 3 2 2" xfId="0"/>
    <cellStyle name="20% - akcent 1 2 4 5 2 3 3 3" xfId="0"/>
    <cellStyle name="20% - akcent 1 2 4 5 2 3 4" xfId="0"/>
    <cellStyle name="20% - akcent 1 2 4 5 2 3 4 2" xfId="0"/>
    <cellStyle name="20% - akcent 1 2 4 5 2 3 5" xfId="0"/>
    <cellStyle name="20% - akcent 1 2 4 5 2 4" xfId="0"/>
    <cellStyle name="20% - akcent 1 2 4 5 2 4 2" xfId="0"/>
    <cellStyle name="20% - akcent 1 2 4 5 2 4 2 2" xfId="0"/>
    <cellStyle name="20% - akcent 1 2 4 5 2 4 3" xfId="0"/>
    <cellStyle name="20% - akcent 1 2 4 5 2 5" xfId="0"/>
    <cellStyle name="20% - akcent 1 2 4 5 2 5 2" xfId="0"/>
    <cellStyle name="20% - akcent 1 2 4 5 2 5 2 2" xfId="0"/>
    <cellStyle name="20% - akcent 1 2 4 5 2 5 3" xfId="0"/>
    <cellStyle name="20% - akcent 1 2 4 5 2 6" xfId="0"/>
    <cellStyle name="20% - akcent 1 2 4 5 2 6 2" xfId="0"/>
    <cellStyle name="20% - akcent 1 2 4 5 2 7" xfId="0"/>
    <cellStyle name="20% - akcent 1 2 4 5 3" xfId="0"/>
    <cellStyle name="20% - akcent 1 2 4 5 3 2" xfId="0"/>
    <cellStyle name="20% - akcent 1 2 4 5 3 2 2" xfId="0"/>
    <cellStyle name="20% - akcent 1 2 4 5 3 2 2 2" xfId="0"/>
    <cellStyle name="20% - akcent 1 2 4 5 3 2 2 2 2" xfId="0"/>
    <cellStyle name="20% - akcent 1 2 4 5 3 2 2 3" xfId="0"/>
    <cellStyle name="20% - akcent 1 2 4 5 3 2 3" xfId="0"/>
    <cellStyle name="20% - akcent 1 2 4 5 3 2 3 2" xfId="0"/>
    <cellStyle name="20% - akcent 1 2 4 5 3 2 3 2 2" xfId="0"/>
    <cellStyle name="20% - akcent 1 2 4 5 3 2 3 3" xfId="0"/>
    <cellStyle name="20% - akcent 1 2 4 5 3 2 4" xfId="0"/>
    <cellStyle name="20% - akcent 1 2 4 5 3 2 4 2" xfId="0"/>
    <cellStyle name="20% - akcent 1 2 4 5 3 2 5" xfId="0"/>
    <cellStyle name="20% - akcent 1 2 4 5 3 3" xfId="0"/>
    <cellStyle name="20% - akcent 1 2 4 5 3 3 2" xfId="0"/>
    <cellStyle name="20% - akcent 1 2 4 5 3 3 2 2" xfId="0"/>
    <cellStyle name="20% - akcent 1 2 4 5 3 3 3" xfId="0"/>
    <cellStyle name="20% - akcent 1 2 4 5 3 4" xfId="0"/>
    <cellStyle name="20% - akcent 1 2 4 5 3 4 2" xfId="0"/>
    <cellStyle name="20% - akcent 1 2 4 5 3 4 2 2" xfId="0"/>
    <cellStyle name="20% - akcent 1 2 4 5 3 4 3" xfId="0"/>
    <cellStyle name="20% - akcent 1 2 4 5 3 5" xfId="0"/>
    <cellStyle name="20% - akcent 1 2 4 5 3 5 2" xfId="0"/>
    <cellStyle name="20% - akcent 1 2 4 5 3 6" xfId="0"/>
    <cellStyle name="20% - akcent 1 2 4 5 4" xfId="0"/>
    <cellStyle name="20% - akcent 1 2 4 5 4 2" xfId="0"/>
    <cellStyle name="20% - akcent 1 2 4 5 4 2 2" xfId="0"/>
    <cellStyle name="20% - akcent 1 2 4 5 4 2 2 2" xfId="0"/>
    <cellStyle name="20% - akcent 1 2 4 5 4 2 3" xfId="0"/>
    <cellStyle name="20% - akcent 1 2 4 5 4 3" xfId="0"/>
    <cellStyle name="20% - akcent 1 2 4 5 4 3 2" xfId="0"/>
    <cellStyle name="20% - akcent 1 2 4 5 4 3 2 2" xfId="0"/>
    <cellStyle name="20% - akcent 1 2 4 5 4 3 3" xfId="0"/>
    <cellStyle name="20% - akcent 1 2 4 5 4 4" xfId="0"/>
    <cellStyle name="20% - akcent 1 2 4 5 4 4 2" xfId="0"/>
    <cellStyle name="20% - akcent 1 2 4 5 4 5" xfId="0"/>
    <cellStyle name="20% - akcent 1 2 4 5 5" xfId="0"/>
    <cellStyle name="20% - akcent 1 2 4 5 5 2" xfId="0"/>
    <cellStyle name="20% - akcent 1 2 4 5 5 2 2" xfId="0"/>
    <cellStyle name="20% - akcent 1 2 4 5 5 3" xfId="0"/>
    <cellStyle name="20% - akcent 1 2 4 5 6" xfId="0"/>
    <cellStyle name="20% - akcent 1 2 4 5 6 2" xfId="0"/>
    <cellStyle name="20% - akcent 1 2 4 5 6 2 2" xfId="0"/>
    <cellStyle name="20% - akcent 1 2 4 5 6 3" xfId="0"/>
    <cellStyle name="20% - akcent 1 2 4 5 7" xfId="0"/>
    <cellStyle name="20% - akcent 1 2 4 5 7 2" xfId="0"/>
    <cellStyle name="20% - akcent 1 2 4 5 8" xfId="0"/>
    <cellStyle name="20% - akcent 1 2 4 6" xfId="0"/>
    <cellStyle name="20% - akcent 1 2 4 7" xfId="0"/>
    <cellStyle name="20% - akcent 1 2 4 7 2" xfId="0"/>
    <cellStyle name="20% - akcent 1 2 4 7 2 2" xfId="0"/>
    <cellStyle name="20% - akcent 1 2 4 7 2 2 2" xfId="0"/>
    <cellStyle name="20% - akcent 1 2 4 7 2 2 2 2" xfId="0"/>
    <cellStyle name="20% - akcent 1 2 4 7 2 2 2 2 2" xfId="0"/>
    <cellStyle name="20% - akcent 1 2 4 7 2 2 2 3" xfId="0"/>
    <cellStyle name="20% - akcent 1 2 4 7 2 2 3" xfId="0"/>
    <cellStyle name="20% - akcent 1 2 4 7 2 2 3 2" xfId="0"/>
    <cellStyle name="20% - akcent 1 2 4 7 2 2 3 2 2" xfId="0"/>
    <cellStyle name="20% - akcent 1 2 4 7 2 2 3 3" xfId="0"/>
    <cellStyle name="20% - akcent 1 2 4 7 2 2 4" xfId="0"/>
    <cellStyle name="20% - akcent 1 2 4 7 2 2 4 2" xfId="0"/>
    <cellStyle name="20% - akcent 1 2 4 7 2 2 5" xfId="0"/>
    <cellStyle name="20% - akcent 1 2 4 7 2 3" xfId="0"/>
    <cellStyle name="20% - akcent 1 2 4 7 2 3 2" xfId="0"/>
    <cellStyle name="20% - akcent 1 2 4 7 2 3 2 2" xfId="0"/>
    <cellStyle name="20% - akcent 1 2 4 7 2 3 3" xfId="0"/>
    <cellStyle name="20% - akcent 1 2 4 7 2 4" xfId="0"/>
    <cellStyle name="20% - akcent 1 2 4 7 2 4 2" xfId="0"/>
    <cellStyle name="20% - akcent 1 2 4 7 2 4 2 2" xfId="0"/>
    <cellStyle name="20% - akcent 1 2 4 7 2 4 3" xfId="0"/>
    <cellStyle name="20% - akcent 1 2 4 7 2 5" xfId="0"/>
    <cellStyle name="20% - akcent 1 2 4 7 2 5 2" xfId="0"/>
    <cellStyle name="20% - akcent 1 2 4 7 2 6" xfId="0"/>
    <cellStyle name="20% - akcent 1 2 4 7 3" xfId="0"/>
    <cellStyle name="20% - akcent 1 2 4 7 3 2" xfId="0"/>
    <cellStyle name="20% - akcent 1 2 4 7 3 2 2" xfId="0"/>
    <cellStyle name="20% - akcent 1 2 4 7 3 2 2 2" xfId="0"/>
    <cellStyle name="20% - akcent 1 2 4 7 3 2 3" xfId="0"/>
    <cellStyle name="20% - akcent 1 2 4 7 3 3" xfId="0"/>
    <cellStyle name="20% - akcent 1 2 4 7 3 3 2" xfId="0"/>
    <cellStyle name="20% - akcent 1 2 4 7 3 3 2 2" xfId="0"/>
    <cellStyle name="20% - akcent 1 2 4 7 3 3 3" xfId="0"/>
    <cellStyle name="20% - akcent 1 2 4 7 3 4" xfId="0"/>
    <cellStyle name="20% - akcent 1 2 4 7 3 4 2" xfId="0"/>
    <cellStyle name="20% - akcent 1 2 4 7 3 5" xfId="0"/>
    <cellStyle name="20% - akcent 1 2 4 7 4" xfId="0"/>
    <cellStyle name="20% - akcent 1 2 4 7 4 2" xfId="0"/>
    <cellStyle name="20% - akcent 1 2 4 7 4 2 2" xfId="0"/>
    <cellStyle name="20% - akcent 1 2 4 7 4 3" xfId="0"/>
    <cellStyle name="20% - akcent 1 2 4 7 5" xfId="0"/>
    <cellStyle name="20% - akcent 1 2 4 7 5 2" xfId="0"/>
    <cellStyle name="20% - akcent 1 2 4 7 5 2 2" xfId="0"/>
    <cellStyle name="20% - akcent 1 2 4 7 5 3" xfId="0"/>
    <cellStyle name="20% - akcent 1 2 4 7 6" xfId="0"/>
    <cellStyle name="20% - akcent 1 2 4 7 6 2" xfId="0"/>
    <cellStyle name="20% - akcent 1 2 4 7 7" xfId="0"/>
    <cellStyle name="20% - akcent 1 2 4 8" xfId="0"/>
    <cellStyle name="20% - akcent 1 2 4 8 2" xfId="0"/>
    <cellStyle name="20% - akcent 1 2 4 8 2 2" xfId="0"/>
    <cellStyle name="20% - akcent 1 2 4 8 2 2 2" xfId="0"/>
    <cellStyle name="20% - akcent 1 2 4 8 2 2 2 2" xfId="0"/>
    <cellStyle name="20% - akcent 1 2 4 8 2 2 3" xfId="0"/>
    <cellStyle name="20% - akcent 1 2 4 8 2 3" xfId="0"/>
    <cellStyle name="20% - akcent 1 2 4 8 2 3 2" xfId="0"/>
    <cellStyle name="20% - akcent 1 2 4 8 2 3 2 2" xfId="0"/>
    <cellStyle name="20% - akcent 1 2 4 8 2 3 3" xfId="0"/>
    <cellStyle name="20% - akcent 1 2 4 8 2 4" xfId="0"/>
    <cellStyle name="20% - akcent 1 2 4 8 2 4 2" xfId="0"/>
    <cellStyle name="20% - akcent 1 2 4 8 2 5" xfId="0"/>
    <cellStyle name="20% - akcent 1 2 4 8 3" xfId="0"/>
    <cellStyle name="20% - akcent 1 2 4 8 3 2" xfId="0"/>
    <cellStyle name="20% - akcent 1 2 4 8 3 2 2" xfId="0"/>
    <cellStyle name="20% - akcent 1 2 4 8 3 3" xfId="0"/>
    <cellStyle name="20% - akcent 1 2 4 8 4" xfId="0"/>
    <cellStyle name="20% - akcent 1 2 4 8 4 2" xfId="0"/>
    <cellStyle name="20% - akcent 1 2 4 8 4 2 2" xfId="0"/>
    <cellStyle name="20% - akcent 1 2 4 8 4 3" xfId="0"/>
    <cellStyle name="20% - akcent 1 2 4 8 5" xfId="0"/>
    <cellStyle name="20% - akcent 1 2 4 8 5 2" xfId="0"/>
    <cellStyle name="20% - akcent 1 2 4 8 6" xfId="0"/>
    <cellStyle name="20% - akcent 1 2 4 9" xfId="0"/>
    <cellStyle name="20% - akcent 1 2 4 9 2" xfId="0"/>
    <cellStyle name="20% - akcent 1 2 4 9 2 2" xfId="0"/>
    <cellStyle name="20% - akcent 1 2 4 9 2 2 2" xfId="0"/>
    <cellStyle name="20% - akcent 1 2 4 9 2 3" xfId="0"/>
    <cellStyle name="20% - akcent 1 2 4 9 3" xfId="0"/>
    <cellStyle name="20% - akcent 1 2 4 9 3 2" xfId="0"/>
    <cellStyle name="20% - akcent 1 2 4 9 3 2 2" xfId="0"/>
    <cellStyle name="20% - akcent 1 2 4 9 3 3" xfId="0"/>
    <cellStyle name="20% - akcent 1 2 4 9 4" xfId="0"/>
    <cellStyle name="20% - akcent 1 2 4 9 4 2" xfId="0"/>
    <cellStyle name="20% - akcent 1 2 4 9 5" xfId="0"/>
    <cellStyle name="20% - akcent 1 2 5" xfId="0"/>
    <cellStyle name="20% - akcent 1 2 5 10" xfId="0"/>
    <cellStyle name="20% - akcent 1 2 5 10 2" xfId="0"/>
    <cellStyle name="20% - akcent 1 2 5 11" xfId="0"/>
    <cellStyle name="20% - akcent 1 2 5 2" xfId="0"/>
    <cellStyle name="20% - akcent 1 2 5 2 2" xfId="0"/>
    <cellStyle name="20% - akcent 1 2 5 2 2 2" xfId="0"/>
    <cellStyle name="20% - akcent 1 2 5 2 2 2 2" xfId="0"/>
    <cellStyle name="20% - akcent 1 2 5 2 2 2 2 2" xfId="0"/>
    <cellStyle name="20% - akcent 1 2 5 2 2 2 2 2 2" xfId="0"/>
    <cellStyle name="20% - akcent 1 2 5 2 2 2 2 2 2 2" xfId="0"/>
    <cellStyle name="20% - akcent 1 2 5 2 2 2 2 2 2 2 2" xfId="0"/>
    <cellStyle name="20% - akcent 1 2 5 2 2 2 2 2 2 3" xfId="0"/>
    <cellStyle name="20% - akcent 1 2 5 2 2 2 2 2 3" xfId="0"/>
    <cellStyle name="20% - akcent 1 2 5 2 2 2 2 2 3 2" xfId="0"/>
    <cellStyle name="20% - akcent 1 2 5 2 2 2 2 2 3 2 2" xfId="0"/>
    <cellStyle name="20% - akcent 1 2 5 2 2 2 2 2 3 3" xfId="0"/>
    <cellStyle name="20% - akcent 1 2 5 2 2 2 2 2 4" xfId="0"/>
    <cellStyle name="20% - akcent 1 2 5 2 2 2 2 2 4 2" xfId="0"/>
    <cellStyle name="20% - akcent 1 2 5 2 2 2 2 2 5" xfId="0"/>
    <cellStyle name="20% - akcent 1 2 5 2 2 2 2 3" xfId="0"/>
    <cellStyle name="20% - akcent 1 2 5 2 2 2 2 3 2" xfId="0"/>
    <cellStyle name="20% - akcent 1 2 5 2 2 2 2 3 2 2" xfId="0"/>
    <cellStyle name="20% - akcent 1 2 5 2 2 2 2 3 3" xfId="0"/>
    <cellStyle name="20% - akcent 1 2 5 2 2 2 2 4" xfId="0"/>
    <cellStyle name="20% - akcent 1 2 5 2 2 2 2 4 2" xfId="0"/>
    <cellStyle name="20% - akcent 1 2 5 2 2 2 2 4 2 2" xfId="0"/>
    <cellStyle name="20% - akcent 1 2 5 2 2 2 2 4 3" xfId="0"/>
    <cellStyle name="20% - akcent 1 2 5 2 2 2 2 5" xfId="0"/>
    <cellStyle name="20% - akcent 1 2 5 2 2 2 2 5 2" xfId="0"/>
    <cellStyle name="20% - akcent 1 2 5 2 2 2 2 6" xfId="0"/>
    <cellStyle name="20% - akcent 1 2 5 2 2 2 3" xfId="0"/>
    <cellStyle name="20% - akcent 1 2 5 2 2 2 3 2" xfId="0"/>
    <cellStyle name="20% - akcent 1 2 5 2 2 2 3 2 2" xfId="0"/>
    <cellStyle name="20% - akcent 1 2 5 2 2 2 3 2 2 2" xfId="0"/>
    <cellStyle name="20% - akcent 1 2 5 2 2 2 3 2 3" xfId="0"/>
    <cellStyle name="20% - akcent 1 2 5 2 2 2 3 3" xfId="0"/>
    <cellStyle name="20% - akcent 1 2 5 2 2 2 3 3 2" xfId="0"/>
    <cellStyle name="20% - akcent 1 2 5 2 2 2 3 3 2 2" xfId="0"/>
    <cellStyle name="20% - akcent 1 2 5 2 2 2 3 3 3" xfId="0"/>
    <cellStyle name="20% - akcent 1 2 5 2 2 2 3 4" xfId="0"/>
    <cellStyle name="20% - akcent 1 2 5 2 2 2 3 4 2" xfId="0"/>
    <cellStyle name="20% - akcent 1 2 5 2 2 2 3 5" xfId="0"/>
    <cellStyle name="20% - akcent 1 2 5 2 2 2 4" xfId="0"/>
    <cellStyle name="20% - akcent 1 2 5 2 2 2 4 2" xfId="0"/>
    <cellStyle name="20% - akcent 1 2 5 2 2 2 4 2 2" xfId="0"/>
    <cellStyle name="20% - akcent 1 2 5 2 2 2 4 3" xfId="0"/>
    <cellStyle name="20% - akcent 1 2 5 2 2 2 5" xfId="0"/>
    <cellStyle name="20% - akcent 1 2 5 2 2 2 5 2" xfId="0"/>
    <cellStyle name="20% - akcent 1 2 5 2 2 2 5 2 2" xfId="0"/>
    <cellStyle name="20% - akcent 1 2 5 2 2 2 5 3" xfId="0"/>
    <cellStyle name="20% - akcent 1 2 5 2 2 2 6" xfId="0"/>
    <cellStyle name="20% - akcent 1 2 5 2 2 2 6 2" xfId="0"/>
    <cellStyle name="20% - akcent 1 2 5 2 2 2 7" xfId="0"/>
    <cellStyle name="20% - akcent 1 2 5 2 2 3" xfId="0"/>
    <cellStyle name="20% - akcent 1 2 5 2 2 3 2" xfId="0"/>
    <cellStyle name="20% - akcent 1 2 5 2 2 3 2 2" xfId="0"/>
    <cellStyle name="20% - akcent 1 2 5 2 2 3 2 2 2" xfId="0"/>
    <cellStyle name="20% - akcent 1 2 5 2 2 3 2 2 2 2" xfId="0"/>
    <cellStyle name="20% - akcent 1 2 5 2 2 3 2 2 3" xfId="0"/>
    <cellStyle name="20% - akcent 1 2 5 2 2 3 2 3" xfId="0"/>
    <cellStyle name="20% - akcent 1 2 5 2 2 3 2 3 2" xfId="0"/>
    <cellStyle name="20% - akcent 1 2 5 2 2 3 2 3 2 2" xfId="0"/>
    <cellStyle name="20% - akcent 1 2 5 2 2 3 2 3 3" xfId="0"/>
    <cellStyle name="20% - akcent 1 2 5 2 2 3 2 4" xfId="0"/>
    <cellStyle name="20% - akcent 1 2 5 2 2 3 2 4 2" xfId="0"/>
    <cellStyle name="20% - akcent 1 2 5 2 2 3 2 5" xfId="0"/>
    <cellStyle name="20% - akcent 1 2 5 2 2 3 3" xfId="0"/>
    <cellStyle name="20% - akcent 1 2 5 2 2 3 3 2" xfId="0"/>
    <cellStyle name="20% - akcent 1 2 5 2 2 3 3 2 2" xfId="0"/>
    <cellStyle name="20% - akcent 1 2 5 2 2 3 3 3" xfId="0"/>
    <cellStyle name="20% - akcent 1 2 5 2 2 3 4" xfId="0"/>
    <cellStyle name="20% - akcent 1 2 5 2 2 3 4 2" xfId="0"/>
    <cellStyle name="20% - akcent 1 2 5 2 2 3 4 2 2" xfId="0"/>
    <cellStyle name="20% - akcent 1 2 5 2 2 3 4 3" xfId="0"/>
    <cellStyle name="20% - akcent 1 2 5 2 2 3 5" xfId="0"/>
    <cellStyle name="20% - akcent 1 2 5 2 2 3 5 2" xfId="0"/>
    <cellStyle name="20% - akcent 1 2 5 2 2 3 6" xfId="0"/>
    <cellStyle name="20% - akcent 1 2 5 2 2 4" xfId="0"/>
    <cellStyle name="20% - akcent 1 2 5 2 2 4 2" xfId="0"/>
    <cellStyle name="20% - akcent 1 2 5 2 2 4 2 2" xfId="0"/>
    <cellStyle name="20% - akcent 1 2 5 2 2 4 2 2 2" xfId="0"/>
    <cellStyle name="20% - akcent 1 2 5 2 2 4 2 3" xfId="0"/>
    <cellStyle name="20% - akcent 1 2 5 2 2 4 3" xfId="0"/>
    <cellStyle name="20% - akcent 1 2 5 2 2 4 3 2" xfId="0"/>
    <cellStyle name="20% - akcent 1 2 5 2 2 4 3 2 2" xfId="0"/>
    <cellStyle name="20% - akcent 1 2 5 2 2 4 3 3" xfId="0"/>
    <cellStyle name="20% - akcent 1 2 5 2 2 4 4" xfId="0"/>
    <cellStyle name="20% - akcent 1 2 5 2 2 4 4 2" xfId="0"/>
    <cellStyle name="20% - akcent 1 2 5 2 2 4 5" xfId="0"/>
    <cellStyle name="20% - akcent 1 2 5 2 2 5" xfId="0"/>
    <cellStyle name="20% - akcent 1 2 5 2 2 5 2" xfId="0"/>
    <cellStyle name="20% - akcent 1 2 5 2 2 5 2 2" xfId="0"/>
    <cellStyle name="20% - akcent 1 2 5 2 2 5 3" xfId="0"/>
    <cellStyle name="20% - akcent 1 2 5 2 2 6" xfId="0"/>
    <cellStyle name="20% - akcent 1 2 5 2 2 6 2" xfId="0"/>
    <cellStyle name="20% - akcent 1 2 5 2 2 6 2 2" xfId="0"/>
    <cellStyle name="20% - akcent 1 2 5 2 2 6 3" xfId="0"/>
    <cellStyle name="20% - akcent 1 2 5 2 2 7" xfId="0"/>
    <cellStyle name="20% - akcent 1 2 5 2 2 7 2" xfId="0"/>
    <cellStyle name="20% - akcent 1 2 5 2 2 8" xfId="0"/>
    <cellStyle name="20% - akcent 1 2 5 2 3" xfId="0"/>
    <cellStyle name="20% - akcent 1 2 5 2 3 2" xfId="0"/>
    <cellStyle name="20% - akcent 1 2 5 2 3 2 2" xfId="0"/>
    <cellStyle name="20% - akcent 1 2 5 2 3 2 2 2" xfId="0"/>
    <cellStyle name="20% - akcent 1 2 5 2 3 2 2 2 2" xfId="0"/>
    <cellStyle name="20% - akcent 1 2 5 2 3 2 2 2 2 2" xfId="0"/>
    <cellStyle name="20% - akcent 1 2 5 2 3 2 2 2 3" xfId="0"/>
    <cellStyle name="20% - akcent 1 2 5 2 3 2 2 3" xfId="0"/>
    <cellStyle name="20% - akcent 1 2 5 2 3 2 2 3 2" xfId="0"/>
    <cellStyle name="20% - akcent 1 2 5 2 3 2 2 3 2 2" xfId="0"/>
    <cellStyle name="20% - akcent 1 2 5 2 3 2 2 3 3" xfId="0"/>
    <cellStyle name="20% - akcent 1 2 5 2 3 2 2 4" xfId="0"/>
    <cellStyle name="20% - akcent 1 2 5 2 3 2 2 4 2" xfId="0"/>
    <cellStyle name="20% - akcent 1 2 5 2 3 2 2 5" xfId="0"/>
    <cellStyle name="20% - akcent 1 2 5 2 3 2 3" xfId="0"/>
    <cellStyle name="20% - akcent 1 2 5 2 3 2 3 2" xfId="0"/>
    <cellStyle name="20% - akcent 1 2 5 2 3 2 3 2 2" xfId="0"/>
    <cellStyle name="20% - akcent 1 2 5 2 3 2 3 3" xfId="0"/>
    <cellStyle name="20% - akcent 1 2 5 2 3 2 4" xfId="0"/>
    <cellStyle name="20% - akcent 1 2 5 2 3 2 4 2" xfId="0"/>
    <cellStyle name="20% - akcent 1 2 5 2 3 2 4 2 2" xfId="0"/>
    <cellStyle name="20% - akcent 1 2 5 2 3 2 4 3" xfId="0"/>
    <cellStyle name="20% - akcent 1 2 5 2 3 2 5" xfId="0"/>
    <cellStyle name="20% - akcent 1 2 5 2 3 2 5 2" xfId="0"/>
    <cellStyle name="20% - akcent 1 2 5 2 3 2 6" xfId="0"/>
    <cellStyle name="20% - akcent 1 2 5 2 3 3" xfId="0"/>
    <cellStyle name="20% - akcent 1 2 5 2 3 3 2" xfId="0"/>
    <cellStyle name="20% - akcent 1 2 5 2 3 3 2 2" xfId="0"/>
    <cellStyle name="20% - akcent 1 2 5 2 3 3 2 2 2" xfId="0"/>
    <cellStyle name="20% - akcent 1 2 5 2 3 3 2 3" xfId="0"/>
    <cellStyle name="20% - akcent 1 2 5 2 3 3 3" xfId="0"/>
    <cellStyle name="20% - akcent 1 2 5 2 3 3 3 2" xfId="0"/>
    <cellStyle name="20% - akcent 1 2 5 2 3 3 3 2 2" xfId="0"/>
    <cellStyle name="20% - akcent 1 2 5 2 3 3 3 3" xfId="0"/>
    <cellStyle name="20% - akcent 1 2 5 2 3 3 4" xfId="0"/>
    <cellStyle name="20% - akcent 1 2 5 2 3 3 4 2" xfId="0"/>
    <cellStyle name="20% - akcent 1 2 5 2 3 3 5" xfId="0"/>
    <cellStyle name="20% - akcent 1 2 5 2 3 4" xfId="0"/>
    <cellStyle name="20% - akcent 1 2 5 2 3 4 2" xfId="0"/>
    <cellStyle name="20% - akcent 1 2 5 2 3 4 2 2" xfId="0"/>
    <cellStyle name="20% - akcent 1 2 5 2 3 4 3" xfId="0"/>
    <cellStyle name="20% - akcent 1 2 5 2 3 5" xfId="0"/>
    <cellStyle name="20% - akcent 1 2 5 2 3 5 2" xfId="0"/>
    <cellStyle name="20% - akcent 1 2 5 2 3 5 2 2" xfId="0"/>
    <cellStyle name="20% - akcent 1 2 5 2 3 5 3" xfId="0"/>
    <cellStyle name="20% - akcent 1 2 5 2 3 6" xfId="0"/>
    <cellStyle name="20% - akcent 1 2 5 2 3 6 2" xfId="0"/>
    <cellStyle name="20% - akcent 1 2 5 2 3 7" xfId="0"/>
    <cellStyle name="20% - akcent 1 2 5 2 4" xfId="0"/>
    <cellStyle name="20% - akcent 1 2 5 2 4 2" xfId="0"/>
    <cellStyle name="20% - akcent 1 2 5 2 4 2 2" xfId="0"/>
    <cellStyle name="20% - akcent 1 2 5 2 4 2 2 2" xfId="0"/>
    <cellStyle name="20% - akcent 1 2 5 2 4 2 2 2 2" xfId="0"/>
    <cellStyle name="20% - akcent 1 2 5 2 4 2 2 3" xfId="0"/>
    <cellStyle name="20% - akcent 1 2 5 2 4 2 3" xfId="0"/>
    <cellStyle name="20% - akcent 1 2 5 2 4 2 3 2" xfId="0"/>
    <cellStyle name="20% - akcent 1 2 5 2 4 2 3 2 2" xfId="0"/>
    <cellStyle name="20% - akcent 1 2 5 2 4 2 3 3" xfId="0"/>
    <cellStyle name="20% - akcent 1 2 5 2 4 2 4" xfId="0"/>
    <cellStyle name="20% - akcent 1 2 5 2 4 2 4 2" xfId="0"/>
    <cellStyle name="20% - akcent 1 2 5 2 4 2 5" xfId="0"/>
    <cellStyle name="20% - akcent 1 2 5 2 4 3" xfId="0"/>
    <cellStyle name="20% - akcent 1 2 5 2 4 3 2" xfId="0"/>
    <cellStyle name="20% - akcent 1 2 5 2 4 3 2 2" xfId="0"/>
    <cellStyle name="20% - akcent 1 2 5 2 4 3 3" xfId="0"/>
    <cellStyle name="20% - akcent 1 2 5 2 4 4" xfId="0"/>
    <cellStyle name="20% - akcent 1 2 5 2 4 4 2" xfId="0"/>
    <cellStyle name="20% - akcent 1 2 5 2 4 4 2 2" xfId="0"/>
    <cellStyle name="20% - akcent 1 2 5 2 4 4 3" xfId="0"/>
    <cellStyle name="20% - akcent 1 2 5 2 4 5" xfId="0"/>
    <cellStyle name="20% - akcent 1 2 5 2 4 5 2" xfId="0"/>
    <cellStyle name="20% - akcent 1 2 5 2 4 6" xfId="0"/>
    <cellStyle name="20% - akcent 1 2 5 2 5" xfId="0"/>
    <cellStyle name="20% - akcent 1 2 5 2 5 2" xfId="0"/>
    <cellStyle name="20% - akcent 1 2 5 2 5 2 2" xfId="0"/>
    <cellStyle name="20% - akcent 1 2 5 2 5 2 2 2" xfId="0"/>
    <cellStyle name="20% - akcent 1 2 5 2 5 2 3" xfId="0"/>
    <cellStyle name="20% - akcent 1 2 5 2 5 3" xfId="0"/>
    <cellStyle name="20% - akcent 1 2 5 2 5 3 2" xfId="0"/>
    <cellStyle name="20% - akcent 1 2 5 2 5 3 2 2" xfId="0"/>
    <cellStyle name="20% - akcent 1 2 5 2 5 3 3" xfId="0"/>
    <cellStyle name="20% - akcent 1 2 5 2 5 4" xfId="0"/>
    <cellStyle name="20% - akcent 1 2 5 2 5 4 2" xfId="0"/>
    <cellStyle name="20% - akcent 1 2 5 2 5 5" xfId="0"/>
    <cellStyle name="20% - akcent 1 2 5 2 6" xfId="0"/>
    <cellStyle name="20% - akcent 1 2 5 2 6 2" xfId="0"/>
    <cellStyle name="20% - akcent 1 2 5 2 6 2 2" xfId="0"/>
    <cellStyle name="20% - akcent 1 2 5 2 6 3" xfId="0"/>
    <cellStyle name="20% - akcent 1 2 5 2 7" xfId="0"/>
    <cellStyle name="20% - akcent 1 2 5 2 7 2" xfId="0"/>
    <cellStyle name="20% - akcent 1 2 5 2 7 2 2" xfId="0"/>
    <cellStyle name="20% - akcent 1 2 5 2 7 3" xfId="0"/>
    <cellStyle name="20% - akcent 1 2 5 2 8" xfId="0"/>
    <cellStyle name="20% - akcent 1 2 5 2 8 2" xfId="0"/>
    <cellStyle name="20% - akcent 1 2 5 2 9" xfId="0"/>
    <cellStyle name="20% - akcent 1 2 5 3" xfId="0"/>
    <cellStyle name="20% - akcent 1 2 5 3 2" xfId="0"/>
    <cellStyle name="20% - akcent 1 2 5 3 2 2" xfId="0"/>
    <cellStyle name="20% - akcent 1 2 5 3 2 2 2" xfId="0"/>
    <cellStyle name="20% - akcent 1 2 5 3 2 2 2 2" xfId="0"/>
    <cellStyle name="20% - akcent 1 2 5 3 2 2 2 2 2" xfId="0"/>
    <cellStyle name="20% - akcent 1 2 5 3 2 2 2 2 2 2" xfId="0"/>
    <cellStyle name="20% - akcent 1 2 5 3 2 2 2 2 3" xfId="0"/>
    <cellStyle name="20% - akcent 1 2 5 3 2 2 2 3" xfId="0"/>
    <cellStyle name="20% - akcent 1 2 5 3 2 2 2 3 2" xfId="0"/>
    <cellStyle name="20% - akcent 1 2 5 3 2 2 2 3 2 2" xfId="0"/>
    <cellStyle name="20% - akcent 1 2 5 3 2 2 2 3 3" xfId="0"/>
    <cellStyle name="20% - akcent 1 2 5 3 2 2 2 4" xfId="0"/>
    <cellStyle name="20% - akcent 1 2 5 3 2 2 2 4 2" xfId="0"/>
    <cellStyle name="20% - akcent 1 2 5 3 2 2 2 5" xfId="0"/>
    <cellStyle name="20% - akcent 1 2 5 3 2 2 3" xfId="0"/>
    <cellStyle name="20% - akcent 1 2 5 3 2 2 3 2" xfId="0"/>
    <cellStyle name="20% - akcent 1 2 5 3 2 2 3 2 2" xfId="0"/>
    <cellStyle name="20% - akcent 1 2 5 3 2 2 3 3" xfId="0"/>
    <cellStyle name="20% - akcent 1 2 5 3 2 2 4" xfId="0"/>
    <cellStyle name="20% - akcent 1 2 5 3 2 2 4 2" xfId="0"/>
    <cellStyle name="20% - akcent 1 2 5 3 2 2 4 2 2" xfId="0"/>
    <cellStyle name="20% - akcent 1 2 5 3 2 2 4 3" xfId="0"/>
    <cellStyle name="20% - akcent 1 2 5 3 2 2 5" xfId="0"/>
    <cellStyle name="20% - akcent 1 2 5 3 2 2 5 2" xfId="0"/>
    <cellStyle name="20% - akcent 1 2 5 3 2 2 6" xfId="0"/>
    <cellStyle name="20% - akcent 1 2 5 3 2 3" xfId="0"/>
    <cellStyle name="20% - akcent 1 2 5 3 2 3 2" xfId="0"/>
    <cellStyle name="20% - akcent 1 2 5 3 2 3 2 2" xfId="0"/>
    <cellStyle name="20% - akcent 1 2 5 3 2 3 2 2 2" xfId="0"/>
    <cellStyle name="20% - akcent 1 2 5 3 2 3 2 3" xfId="0"/>
    <cellStyle name="20% - akcent 1 2 5 3 2 3 3" xfId="0"/>
    <cellStyle name="20% - akcent 1 2 5 3 2 3 3 2" xfId="0"/>
    <cellStyle name="20% - akcent 1 2 5 3 2 3 3 2 2" xfId="0"/>
    <cellStyle name="20% - akcent 1 2 5 3 2 3 3 3" xfId="0"/>
    <cellStyle name="20% - akcent 1 2 5 3 2 3 4" xfId="0"/>
    <cellStyle name="20% - akcent 1 2 5 3 2 3 4 2" xfId="0"/>
    <cellStyle name="20% - akcent 1 2 5 3 2 3 5" xfId="0"/>
    <cellStyle name="20% - akcent 1 2 5 3 2 4" xfId="0"/>
    <cellStyle name="20% - akcent 1 2 5 3 2 4 2" xfId="0"/>
    <cellStyle name="20% - akcent 1 2 5 3 2 4 2 2" xfId="0"/>
    <cellStyle name="20% - akcent 1 2 5 3 2 4 3" xfId="0"/>
    <cellStyle name="20% - akcent 1 2 5 3 2 5" xfId="0"/>
    <cellStyle name="20% - akcent 1 2 5 3 2 5 2" xfId="0"/>
    <cellStyle name="20% - akcent 1 2 5 3 2 5 2 2" xfId="0"/>
    <cellStyle name="20% - akcent 1 2 5 3 2 5 3" xfId="0"/>
    <cellStyle name="20% - akcent 1 2 5 3 2 6" xfId="0"/>
    <cellStyle name="20% - akcent 1 2 5 3 2 6 2" xfId="0"/>
    <cellStyle name="20% - akcent 1 2 5 3 2 7" xfId="0"/>
    <cellStyle name="20% - akcent 1 2 5 3 3" xfId="0"/>
    <cellStyle name="20% - akcent 1 2 5 3 3 2" xfId="0"/>
    <cellStyle name="20% - akcent 1 2 5 3 3 2 2" xfId="0"/>
    <cellStyle name="20% - akcent 1 2 5 3 3 2 2 2" xfId="0"/>
    <cellStyle name="20% - akcent 1 2 5 3 3 2 2 2 2" xfId="0"/>
    <cellStyle name="20% - akcent 1 2 5 3 3 2 2 3" xfId="0"/>
    <cellStyle name="20% - akcent 1 2 5 3 3 2 3" xfId="0"/>
    <cellStyle name="20% - akcent 1 2 5 3 3 2 3 2" xfId="0"/>
    <cellStyle name="20% - akcent 1 2 5 3 3 2 3 2 2" xfId="0"/>
    <cellStyle name="20% - akcent 1 2 5 3 3 2 3 3" xfId="0"/>
    <cellStyle name="20% - akcent 1 2 5 3 3 2 4" xfId="0"/>
    <cellStyle name="20% - akcent 1 2 5 3 3 2 4 2" xfId="0"/>
    <cellStyle name="20% - akcent 1 2 5 3 3 2 5" xfId="0"/>
    <cellStyle name="20% - akcent 1 2 5 3 3 3" xfId="0"/>
    <cellStyle name="20% - akcent 1 2 5 3 3 3 2" xfId="0"/>
    <cellStyle name="20% - akcent 1 2 5 3 3 3 2 2" xfId="0"/>
    <cellStyle name="20% - akcent 1 2 5 3 3 3 3" xfId="0"/>
    <cellStyle name="20% - akcent 1 2 5 3 3 4" xfId="0"/>
    <cellStyle name="20% - akcent 1 2 5 3 3 4 2" xfId="0"/>
    <cellStyle name="20% - akcent 1 2 5 3 3 4 2 2" xfId="0"/>
    <cellStyle name="20% - akcent 1 2 5 3 3 4 3" xfId="0"/>
    <cellStyle name="20% - akcent 1 2 5 3 3 5" xfId="0"/>
    <cellStyle name="20% - akcent 1 2 5 3 3 5 2" xfId="0"/>
    <cellStyle name="20% - akcent 1 2 5 3 3 6" xfId="0"/>
    <cellStyle name="20% - akcent 1 2 5 3 4" xfId="0"/>
    <cellStyle name="20% - akcent 1 2 5 3 4 2" xfId="0"/>
    <cellStyle name="20% - akcent 1 2 5 3 4 2 2" xfId="0"/>
    <cellStyle name="20% - akcent 1 2 5 3 4 2 2 2" xfId="0"/>
    <cellStyle name="20% - akcent 1 2 5 3 4 2 3" xfId="0"/>
    <cellStyle name="20% - akcent 1 2 5 3 4 3" xfId="0"/>
    <cellStyle name="20% - akcent 1 2 5 3 4 3 2" xfId="0"/>
    <cellStyle name="20% - akcent 1 2 5 3 4 3 2 2" xfId="0"/>
    <cellStyle name="20% - akcent 1 2 5 3 4 3 3" xfId="0"/>
    <cellStyle name="20% - akcent 1 2 5 3 4 4" xfId="0"/>
    <cellStyle name="20% - akcent 1 2 5 3 4 4 2" xfId="0"/>
    <cellStyle name="20% - akcent 1 2 5 3 4 5" xfId="0"/>
    <cellStyle name="20% - akcent 1 2 5 3 5" xfId="0"/>
    <cellStyle name="20% - akcent 1 2 5 3 5 2" xfId="0"/>
    <cellStyle name="20% - akcent 1 2 5 3 5 2 2" xfId="0"/>
    <cellStyle name="20% - akcent 1 2 5 3 5 3" xfId="0"/>
    <cellStyle name="20% - akcent 1 2 5 3 6" xfId="0"/>
    <cellStyle name="20% - akcent 1 2 5 3 6 2" xfId="0"/>
    <cellStyle name="20% - akcent 1 2 5 3 6 2 2" xfId="0"/>
    <cellStyle name="20% - akcent 1 2 5 3 6 3" xfId="0"/>
    <cellStyle name="20% - akcent 1 2 5 3 7" xfId="0"/>
    <cellStyle name="20% - akcent 1 2 5 3 7 2" xfId="0"/>
    <cellStyle name="20% - akcent 1 2 5 3 8" xfId="0"/>
    <cellStyle name="20% - akcent 1 2 5 4" xfId="0"/>
    <cellStyle name="20% - akcent 1 2 5 4 2" xfId="0"/>
    <cellStyle name="20% - akcent 1 2 5 4 2 2" xfId="0"/>
    <cellStyle name="20% - akcent 1 2 5 4 2 2 2" xfId="0"/>
    <cellStyle name="20% - akcent 1 2 5 4 2 2 2 2" xfId="0"/>
    <cellStyle name="20% - akcent 1 2 5 4 2 2 2 2 2" xfId="0"/>
    <cellStyle name="20% - akcent 1 2 5 4 2 2 2 2 2 2" xfId="0"/>
    <cellStyle name="20% - akcent 1 2 5 4 2 2 2 2 3" xfId="0"/>
    <cellStyle name="20% - akcent 1 2 5 4 2 2 2 3" xfId="0"/>
    <cellStyle name="20% - akcent 1 2 5 4 2 2 2 3 2" xfId="0"/>
    <cellStyle name="20% - akcent 1 2 5 4 2 2 2 3 2 2" xfId="0"/>
    <cellStyle name="20% - akcent 1 2 5 4 2 2 2 3 3" xfId="0"/>
    <cellStyle name="20% - akcent 1 2 5 4 2 2 2 4" xfId="0"/>
    <cellStyle name="20% - akcent 1 2 5 4 2 2 2 4 2" xfId="0"/>
    <cellStyle name="20% - akcent 1 2 5 4 2 2 2 5" xfId="0"/>
    <cellStyle name="20% - akcent 1 2 5 4 2 2 3" xfId="0"/>
    <cellStyle name="20% - akcent 1 2 5 4 2 2 3 2" xfId="0"/>
    <cellStyle name="20% - akcent 1 2 5 4 2 2 3 2 2" xfId="0"/>
    <cellStyle name="20% - akcent 1 2 5 4 2 2 3 3" xfId="0"/>
    <cellStyle name="20% - akcent 1 2 5 4 2 2 4" xfId="0"/>
    <cellStyle name="20% - akcent 1 2 5 4 2 2 4 2" xfId="0"/>
    <cellStyle name="20% - akcent 1 2 5 4 2 2 4 2 2" xfId="0"/>
    <cellStyle name="20% - akcent 1 2 5 4 2 2 4 3" xfId="0"/>
    <cellStyle name="20% - akcent 1 2 5 4 2 2 5" xfId="0"/>
    <cellStyle name="20% - akcent 1 2 5 4 2 2 5 2" xfId="0"/>
    <cellStyle name="20% - akcent 1 2 5 4 2 2 6" xfId="0"/>
    <cellStyle name="20% - akcent 1 2 5 4 2 3" xfId="0"/>
    <cellStyle name="20% - akcent 1 2 5 4 2 3 2" xfId="0"/>
    <cellStyle name="20% - akcent 1 2 5 4 2 3 2 2" xfId="0"/>
    <cellStyle name="20% - akcent 1 2 5 4 2 3 2 2 2" xfId="0"/>
    <cellStyle name="20% - akcent 1 2 5 4 2 3 2 3" xfId="0"/>
    <cellStyle name="20% - akcent 1 2 5 4 2 3 3" xfId="0"/>
    <cellStyle name="20% - akcent 1 2 5 4 2 3 3 2" xfId="0"/>
    <cellStyle name="20% - akcent 1 2 5 4 2 3 3 2 2" xfId="0"/>
    <cellStyle name="20% - akcent 1 2 5 4 2 3 3 3" xfId="0"/>
    <cellStyle name="20% - akcent 1 2 5 4 2 3 4" xfId="0"/>
    <cellStyle name="20% - akcent 1 2 5 4 2 3 4 2" xfId="0"/>
    <cellStyle name="20% - akcent 1 2 5 4 2 3 5" xfId="0"/>
    <cellStyle name="20% - akcent 1 2 5 4 2 4" xfId="0"/>
    <cellStyle name="20% - akcent 1 2 5 4 2 4 2" xfId="0"/>
    <cellStyle name="20% - akcent 1 2 5 4 2 4 2 2" xfId="0"/>
    <cellStyle name="20% - akcent 1 2 5 4 2 4 3" xfId="0"/>
    <cellStyle name="20% - akcent 1 2 5 4 2 5" xfId="0"/>
    <cellStyle name="20% - akcent 1 2 5 4 2 5 2" xfId="0"/>
    <cellStyle name="20% - akcent 1 2 5 4 2 5 2 2" xfId="0"/>
    <cellStyle name="20% - akcent 1 2 5 4 2 5 3" xfId="0"/>
    <cellStyle name="20% - akcent 1 2 5 4 2 6" xfId="0"/>
    <cellStyle name="20% - akcent 1 2 5 4 2 6 2" xfId="0"/>
    <cellStyle name="20% - akcent 1 2 5 4 2 7" xfId="0"/>
    <cellStyle name="20% - akcent 1 2 5 4 3" xfId="0"/>
    <cellStyle name="20% - akcent 1 2 5 4 3 2" xfId="0"/>
    <cellStyle name="20% - akcent 1 2 5 4 3 2 2" xfId="0"/>
    <cellStyle name="20% - akcent 1 2 5 4 3 2 2 2" xfId="0"/>
    <cellStyle name="20% - akcent 1 2 5 4 3 2 2 2 2" xfId="0"/>
    <cellStyle name="20% - akcent 1 2 5 4 3 2 2 3" xfId="0"/>
    <cellStyle name="20% - akcent 1 2 5 4 3 2 3" xfId="0"/>
    <cellStyle name="20% - akcent 1 2 5 4 3 2 3 2" xfId="0"/>
    <cellStyle name="20% - akcent 1 2 5 4 3 2 3 2 2" xfId="0"/>
    <cellStyle name="20% - akcent 1 2 5 4 3 2 3 3" xfId="0"/>
    <cellStyle name="20% - akcent 1 2 5 4 3 2 4" xfId="0"/>
    <cellStyle name="20% - akcent 1 2 5 4 3 2 4 2" xfId="0"/>
    <cellStyle name="20% - akcent 1 2 5 4 3 2 5" xfId="0"/>
    <cellStyle name="20% - akcent 1 2 5 4 3 3" xfId="0"/>
    <cellStyle name="20% - akcent 1 2 5 4 3 3 2" xfId="0"/>
    <cellStyle name="20% - akcent 1 2 5 4 3 3 2 2" xfId="0"/>
    <cellStyle name="20% - akcent 1 2 5 4 3 3 3" xfId="0"/>
    <cellStyle name="20% - akcent 1 2 5 4 3 4" xfId="0"/>
    <cellStyle name="20% - akcent 1 2 5 4 3 4 2" xfId="0"/>
    <cellStyle name="20% - akcent 1 2 5 4 3 4 2 2" xfId="0"/>
    <cellStyle name="20% - akcent 1 2 5 4 3 4 3" xfId="0"/>
    <cellStyle name="20% - akcent 1 2 5 4 3 5" xfId="0"/>
    <cellStyle name="20% - akcent 1 2 5 4 3 5 2" xfId="0"/>
    <cellStyle name="20% - akcent 1 2 5 4 3 6" xfId="0"/>
    <cellStyle name="20% - akcent 1 2 5 4 4" xfId="0"/>
    <cellStyle name="20% - akcent 1 2 5 4 4 2" xfId="0"/>
    <cellStyle name="20% - akcent 1 2 5 4 4 2 2" xfId="0"/>
    <cellStyle name="20% - akcent 1 2 5 4 4 2 2 2" xfId="0"/>
    <cellStyle name="20% - akcent 1 2 5 4 4 2 3" xfId="0"/>
    <cellStyle name="20% - akcent 1 2 5 4 4 3" xfId="0"/>
    <cellStyle name="20% - akcent 1 2 5 4 4 3 2" xfId="0"/>
    <cellStyle name="20% - akcent 1 2 5 4 4 3 2 2" xfId="0"/>
    <cellStyle name="20% - akcent 1 2 5 4 4 3 3" xfId="0"/>
    <cellStyle name="20% - akcent 1 2 5 4 4 4" xfId="0"/>
    <cellStyle name="20% - akcent 1 2 5 4 4 4 2" xfId="0"/>
    <cellStyle name="20% - akcent 1 2 5 4 4 5" xfId="0"/>
    <cellStyle name="20% - akcent 1 2 5 4 5" xfId="0"/>
    <cellStyle name="20% - akcent 1 2 5 4 5 2" xfId="0"/>
    <cellStyle name="20% - akcent 1 2 5 4 5 2 2" xfId="0"/>
    <cellStyle name="20% - akcent 1 2 5 4 5 3" xfId="0"/>
    <cellStyle name="20% - akcent 1 2 5 4 6" xfId="0"/>
    <cellStyle name="20% - akcent 1 2 5 4 6 2" xfId="0"/>
    <cellStyle name="20% - akcent 1 2 5 4 6 2 2" xfId="0"/>
    <cellStyle name="20% - akcent 1 2 5 4 6 3" xfId="0"/>
    <cellStyle name="20% - akcent 1 2 5 4 7" xfId="0"/>
    <cellStyle name="20% - akcent 1 2 5 4 7 2" xfId="0"/>
    <cellStyle name="20% - akcent 1 2 5 4 8" xfId="0"/>
    <cellStyle name="20% - akcent 1 2 5 5" xfId="0"/>
    <cellStyle name="20% - akcent 1 2 5 5 2" xfId="0"/>
    <cellStyle name="20% - akcent 1 2 5 5 2 2" xfId="0"/>
    <cellStyle name="20% - akcent 1 2 5 5 2 2 2" xfId="0"/>
    <cellStyle name="20% - akcent 1 2 5 5 2 2 2 2" xfId="0"/>
    <cellStyle name="20% - akcent 1 2 5 5 2 2 2 2 2" xfId="0"/>
    <cellStyle name="20% - akcent 1 2 5 5 2 2 2 3" xfId="0"/>
    <cellStyle name="20% - akcent 1 2 5 5 2 2 3" xfId="0"/>
    <cellStyle name="20% - akcent 1 2 5 5 2 2 3 2" xfId="0"/>
    <cellStyle name="20% - akcent 1 2 5 5 2 2 3 2 2" xfId="0"/>
    <cellStyle name="20% - akcent 1 2 5 5 2 2 3 3" xfId="0"/>
    <cellStyle name="20% - akcent 1 2 5 5 2 2 4" xfId="0"/>
    <cellStyle name="20% - akcent 1 2 5 5 2 2 4 2" xfId="0"/>
    <cellStyle name="20% - akcent 1 2 5 5 2 2 5" xfId="0"/>
    <cellStyle name="20% - akcent 1 2 5 5 2 3" xfId="0"/>
    <cellStyle name="20% - akcent 1 2 5 5 2 3 2" xfId="0"/>
    <cellStyle name="20% - akcent 1 2 5 5 2 3 2 2" xfId="0"/>
    <cellStyle name="20% - akcent 1 2 5 5 2 3 3" xfId="0"/>
    <cellStyle name="20% - akcent 1 2 5 5 2 4" xfId="0"/>
    <cellStyle name="20% - akcent 1 2 5 5 2 4 2" xfId="0"/>
    <cellStyle name="20% - akcent 1 2 5 5 2 4 2 2" xfId="0"/>
    <cellStyle name="20% - akcent 1 2 5 5 2 4 3" xfId="0"/>
    <cellStyle name="20% - akcent 1 2 5 5 2 5" xfId="0"/>
    <cellStyle name="20% - akcent 1 2 5 5 2 5 2" xfId="0"/>
    <cellStyle name="20% - akcent 1 2 5 5 2 6" xfId="0"/>
    <cellStyle name="20% - akcent 1 2 5 5 3" xfId="0"/>
    <cellStyle name="20% - akcent 1 2 5 5 3 2" xfId="0"/>
    <cellStyle name="20% - akcent 1 2 5 5 3 2 2" xfId="0"/>
    <cellStyle name="20% - akcent 1 2 5 5 3 2 2 2" xfId="0"/>
    <cellStyle name="20% - akcent 1 2 5 5 3 2 3" xfId="0"/>
    <cellStyle name="20% - akcent 1 2 5 5 3 3" xfId="0"/>
    <cellStyle name="20% - akcent 1 2 5 5 3 3 2" xfId="0"/>
    <cellStyle name="20% - akcent 1 2 5 5 3 3 2 2" xfId="0"/>
    <cellStyle name="20% - akcent 1 2 5 5 3 3 3" xfId="0"/>
    <cellStyle name="20% - akcent 1 2 5 5 3 4" xfId="0"/>
    <cellStyle name="20% - akcent 1 2 5 5 3 4 2" xfId="0"/>
    <cellStyle name="20% - akcent 1 2 5 5 3 5" xfId="0"/>
    <cellStyle name="20% - akcent 1 2 5 5 4" xfId="0"/>
    <cellStyle name="20% - akcent 1 2 5 5 4 2" xfId="0"/>
    <cellStyle name="20% - akcent 1 2 5 5 4 2 2" xfId="0"/>
    <cellStyle name="20% - akcent 1 2 5 5 4 3" xfId="0"/>
    <cellStyle name="20% - akcent 1 2 5 5 5" xfId="0"/>
    <cellStyle name="20% - akcent 1 2 5 5 5 2" xfId="0"/>
    <cellStyle name="20% - akcent 1 2 5 5 5 2 2" xfId="0"/>
    <cellStyle name="20% - akcent 1 2 5 5 5 3" xfId="0"/>
    <cellStyle name="20% - akcent 1 2 5 5 6" xfId="0"/>
    <cellStyle name="20% - akcent 1 2 5 5 6 2" xfId="0"/>
    <cellStyle name="20% - akcent 1 2 5 5 7" xfId="0"/>
    <cellStyle name="20% - akcent 1 2 5 6" xfId="0"/>
    <cellStyle name="20% - akcent 1 2 5 6 2" xfId="0"/>
    <cellStyle name="20% - akcent 1 2 5 6 2 2" xfId="0"/>
    <cellStyle name="20% - akcent 1 2 5 6 2 2 2" xfId="0"/>
    <cellStyle name="20% - akcent 1 2 5 6 2 2 2 2" xfId="0"/>
    <cellStyle name="20% - akcent 1 2 5 6 2 2 3" xfId="0"/>
    <cellStyle name="20% - akcent 1 2 5 6 2 3" xfId="0"/>
    <cellStyle name="20% - akcent 1 2 5 6 2 3 2" xfId="0"/>
    <cellStyle name="20% - akcent 1 2 5 6 2 3 2 2" xfId="0"/>
    <cellStyle name="20% - akcent 1 2 5 6 2 3 3" xfId="0"/>
    <cellStyle name="20% - akcent 1 2 5 6 2 4" xfId="0"/>
    <cellStyle name="20% - akcent 1 2 5 6 2 4 2" xfId="0"/>
    <cellStyle name="20% - akcent 1 2 5 6 2 5" xfId="0"/>
    <cellStyle name="20% - akcent 1 2 5 6 3" xfId="0"/>
    <cellStyle name="20% - akcent 1 2 5 6 3 2" xfId="0"/>
    <cellStyle name="20% - akcent 1 2 5 6 3 2 2" xfId="0"/>
    <cellStyle name="20% - akcent 1 2 5 6 3 3" xfId="0"/>
    <cellStyle name="20% - akcent 1 2 5 6 4" xfId="0"/>
    <cellStyle name="20% - akcent 1 2 5 6 4 2" xfId="0"/>
    <cellStyle name="20% - akcent 1 2 5 6 4 2 2" xfId="0"/>
    <cellStyle name="20% - akcent 1 2 5 6 4 3" xfId="0"/>
    <cellStyle name="20% - akcent 1 2 5 6 5" xfId="0"/>
    <cellStyle name="20% - akcent 1 2 5 6 5 2" xfId="0"/>
    <cellStyle name="20% - akcent 1 2 5 6 6" xfId="0"/>
    <cellStyle name="20% - akcent 1 2 5 7" xfId="0"/>
    <cellStyle name="20% - akcent 1 2 5 7 2" xfId="0"/>
    <cellStyle name="20% - akcent 1 2 5 7 2 2" xfId="0"/>
    <cellStyle name="20% - akcent 1 2 5 7 2 2 2" xfId="0"/>
    <cellStyle name="20% - akcent 1 2 5 7 2 3" xfId="0"/>
    <cellStyle name="20% - akcent 1 2 5 7 3" xfId="0"/>
    <cellStyle name="20% - akcent 1 2 5 7 3 2" xfId="0"/>
    <cellStyle name="20% - akcent 1 2 5 7 3 2 2" xfId="0"/>
    <cellStyle name="20% - akcent 1 2 5 7 3 3" xfId="0"/>
    <cellStyle name="20% - akcent 1 2 5 7 4" xfId="0"/>
    <cellStyle name="20% - akcent 1 2 5 7 4 2" xfId="0"/>
    <cellStyle name="20% - akcent 1 2 5 7 5" xfId="0"/>
    <cellStyle name="20% - akcent 1 2 5 8" xfId="0"/>
    <cellStyle name="20% - akcent 1 2 5 8 2" xfId="0"/>
    <cellStyle name="20% - akcent 1 2 5 8 2 2" xfId="0"/>
    <cellStyle name="20% - akcent 1 2 5 8 3" xfId="0"/>
    <cellStyle name="20% - akcent 1 2 5 9" xfId="0"/>
    <cellStyle name="20% - akcent 1 2 5 9 2" xfId="0"/>
    <cellStyle name="20% - akcent 1 2 5 9 2 2" xfId="0"/>
    <cellStyle name="20% - akcent 1 2 5 9 3" xfId="0"/>
    <cellStyle name="20% - akcent 2 2" xfId="0"/>
    <cellStyle name="20% - akcent 2 2 2" xfId="0"/>
    <cellStyle name="20% - akcent 2 2 2 10" xfId="0"/>
    <cellStyle name="20% - akcent 2 2 2 10 2" xfId="0"/>
    <cellStyle name="20% - akcent 2 2 2 10 2 2" xfId="0"/>
    <cellStyle name="20% - akcent 2 2 2 10 3" xfId="0"/>
    <cellStyle name="20% - akcent 2 2 2 11" xfId="0"/>
    <cellStyle name="20% - akcent 2 2 2 11 2" xfId="0"/>
    <cellStyle name="20% - akcent 2 2 2 11 2 2" xfId="0"/>
    <cellStyle name="20% - akcent 2 2 2 11 3" xfId="0"/>
    <cellStyle name="20% - akcent 2 2 2 12" xfId="0"/>
    <cellStyle name="20% - akcent 2 2 2 12 2" xfId="0"/>
    <cellStyle name="20% - akcent 2 2 2 13" xfId="0"/>
    <cellStyle name="20% - akcent 2 2 2 2" xfId="0"/>
    <cellStyle name="20% - akcent 2 2 2 2 10" xfId="0"/>
    <cellStyle name="20% - akcent 2 2 2 2 10 2" xfId="0"/>
    <cellStyle name="20% - akcent 2 2 2 2 11" xfId="0"/>
    <cellStyle name="20% - akcent 2 2 2 2 2" xfId="0"/>
    <cellStyle name="20% - akcent 2 2 2 2 2 2" xfId="0"/>
    <cellStyle name="20% - akcent 2 2 2 2 2 2 2" xfId="0"/>
    <cellStyle name="20% - akcent 2 2 2 2 2 2 2 2" xfId="0"/>
    <cellStyle name="20% - akcent 2 2 2 2 2 2 2 2 2" xfId="0"/>
    <cellStyle name="20% - akcent 2 2 2 2 2 2 2 2 2 2" xfId="0"/>
    <cellStyle name="20% - akcent 2 2 2 2 2 2 2 2 2 2 2" xfId="0"/>
    <cellStyle name="20% - akcent 2 2 2 2 2 2 2 2 2 2 2 2" xfId="0"/>
    <cellStyle name="20% - akcent 2 2 2 2 2 2 2 2 2 2 3" xfId="0"/>
    <cellStyle name="20% - akcent 2 2 2 2 2 2 2 2 2 3" xfId="0"/>
    <cellStyle name="20% - akcent 2 2 2 2 2 2 2 2 2 3 2" xfId="0"/>
    <cellStyle name="20% - akcent 2 2 2 2 2 2 2 2 2 3 2 2" xfId="0"/>
    <cellStyle name="20% - akcent 2 2 2 2 2 2 2 2 2 3 3" xfId="0"/>
    <cellStyle name="20% - akcent 2 2 2 2 2 2 2 2 2 4" xfId="0"/>
    <cellStyle name="20% - akcent 2 2 2 2 2 2 2 2 2 4 2" xfId="0"/>
    <cellStyle name="20% - akcent 2 2 2 2 2 2 2 2 2 5" xfId="0"/>
    <cellStyle name="20% - akcent 2 2 2 2 2 2 2 2 3" xfId="0"/>
    <cellStyle name="20% - akcent 2 2 2 2 2 2 2 2 3 2" xfId="0"/>
    <cellStyle name="20% - akcent 2 2 2 2 2 2 2 2 3 2 2" xfId="0"/>
    <cellStyle name="20% - akcent 2 2 2 2 2 2 2 2 3 3" xfId="0"/>
    <cellStyle name="20% - akcent 2 2 2 2 2 2 2 2 4" xfId="0"/>
    <cellStyle name="20% - akcent 2 2 2 2 2 2 2 2 4 2" xfId="0"/>
    <cellStyle name="20% - akcent 2 2 2 2 2 2 2 2 4 2 2" xfId="0"/>
    <cellStyle name="20% - akcent 2 2 2 2 2 2 2 2 4 3" xfId="0"/>
    <cellStyle name="20% - akcent 2 2 2 2 2 2 2 2 5" xfId="0"/>
    <cellStyle name="20% - akcent 2 2 2 2 2 2 2 2 5 2" xfId="0"/>
    <cellStyle name="20% - akcent 2 2 2 2 2 2 2 2 6" xfId="0"/>
    <cellStyle name="20% - akcent 2 2 2 2 2 2 2 3" xfId="0"/>
    <cellStyle name="20% - akcent 2 2 2 2 2 2 2 3 2" xfId="0"/>
    <cellStyle name="20% - akcent 2 2 2 2 2 2 2 3 2 2" xfId="0"/>
    <cellStyle name="20% - akcent 2 2 2 2 2 2 2 3 2 2 2" xfId="0"/>
    <cellStyle name="20% - akcent 2 2 2 2 2 2 2 3 2 3" xfId="0"/>
    <cellStyle name="20% - akcent 2 2 2 2 2 2 2 3 3" xfId="0"/>
    <cellStyle name="20% - akcent 2 2 2 2 2 2 2 3 3 2" xfId="0"/>
    <cellStyle name="20% - akcent 2 2 2 2 2 2 2 3 3 2 2" xfId="0"/>
    <cellStyle name="20% - akcent 2 2 2 2 2 2 2 3 3 3" xfId="0"/>
    <cellStyle name="20% - akcent 2 2 2 2 2 2 2 3 4" xfId="0"/>
    <cellStyle name="20% - akcent 2 2 2 2 2 2 2 3 4 2" xfId="0"/>
    <cellStyle name="20% - akcent 2 2 2 2 2 2 2 3 5" xfId="0"/>
    <cellStyle name="20% - akcent 2 2 2 2 2 2 2 4" xfId="0"/>
    <cellStyle name="20% - akcent 2 2 2 2 2 2 2 4 2" xfId="0"/>
    <cellStyle name="20% - akcent 2 2 2 2 2 2 2 4 2 2" xfId="0"/>
    <cellStyle name="20% - akcent 2 2 2 2 2 2 2 4 3" xfId="0"/>
    <cellStyle name="20% - akcent 2 2 2 2 2 2 2 5" xfId="0"/>
    <cellStyle name="20% - akcent 2 2 2 2 2 2 2 5 2" xfId="0"/>
    <cellStyle name="20% - akcent 2 2 2 2 2 2 2 5 2 2" xfId="0"/>
    <cellStyle name="20% - akcent 2 2 2 2 2 2 2 5 3" xfId="0"/>
    <cellStyle name="20% - akcent 2 2 2 2 2 2 2 6" xfId="0"/>
    <cellStyle name="20% - akcent 2 2 2 2 2 2 2 6 2" xfId="0"/>
    <cellStyle name="20% - akcent 2 2 2 2 2 2 2 7" xfId="0"/>
    <cellStyle name="20% - akcent 2 2 2 2 2 2 3" xfId="0"/>
    <cellStyle name="20% - akcent 2 2 2 2 2 2 3 2" xfId="0"/>
    <cellStyle name="20% - akcent 2 2 2 2 2 2 3 2 2" xfId="0"/>
    <cellStyle name="20% - akcent 2 2 2 2 2 2 3 2 2 2" xfId="0"/>
    <cellStyle name="20% - akcent 2 2 2 2 2 2 3 2 2 2 2" xfId="0"/>
    <cellStyle name="20% - akcent 2 2 2 2 2 2 3 2 2 3" xfId="0"/>
    <cellStyle name="20% - akcent 2 2 2 2 2 2 3 2 3" xfId="0"/>
    <cellStyle name="20% - akcent 2 2 2 2 2 2 3 2 3 2" xfId="0"/>
    <cellStyle name="20% - akcent 2 2 2 2 2 2 3 2 3 2 2" xfId="0"/>
    <cellStyle name="20% - akcent 2 2 2 2 2 2 3 2 3 3" xfId="0"/>
    <cellStyle name="20% - akcent 2 2 2 2 2 2 3 2 4" xfId="0"/>
    <cellStyle name="20% - akcent 2 2 2 2 2 2 3 2 4 2" xfId="0"/>
    <cellStyle name="20% - akcent 2 2 2 2 2 2 3 2 5" xfId="0"/>
    <cellStyle name="20% - akcent 2 2 2 2 2 2 3 3" xfId="0"/>
    <cellStyle name="20% - akcent 2 2 2 2 2 2 3 3 2" xfId="0"/>
    <cellStyle name="20% - akcent 2 2 2 2 2 2 3 3 2 2" xfId="0"/>
    <cellStyle name="20% - akcent 2 2 2 2 2 2 3 3 3" xfId="0"/>
    <cellStyle name="20% - akcent 2 2 2 2 2 2 3 4" xfId="0"/>
    <cellStyle name="20% - akcent 2 2 2 2 2 2 3 4 2" xfId="0"/>
    <cellStyle name="20% - akcent 2 2 2 2 2 2 3 4 2 2" xfId="0"/>
    <cellStyle name="20% - akcent 2 2 2 2 2 2 3 4 3" xfId="0"/>
    <cellStyle name="20% - akcent 2 2 2 2 2 2 3 5" xfId="0"/>
    <cellStyle name="20% - akcent 2 2 2 2 2 2 3 5 2" xfId="0"/>
    <cellStyle name="20% - akcent 2 2 2 2 2 2 3 6" xfId="0"/>
    <cellStyle name="20% - akcent 2 2 2 2 2 2 4" xfId="0"/>
    <cellStyle name="20% - akcent 2 2 2 2 2 2 4 2" xfId="0"/>
    <cellStyle name="20% - akcent 2 2 2 2 2 2 4 2 2" xfId="0"/>
    <cellStyle name="20% - akcent 2 2 2 2 2 2 4 2 2 2" xfId="0"/>
    <cellStyle name="20% - akcent 2 2 2 2 2 2 4 2 3" xfId="0"/>
    <cellStyle name="20% - akcent 2 2 2 2 2 2 4 3" xfId="0"/>
    <cellStyle name="20% - akcent 2 2 2 2 2 2 4 3 2" xfId="0"/>
    <cellStyle name="20% - akcent 2 2 2 2 2 2 4 3 2 2" xfId="0"/>
    <cellStyle name="20% - akcent 2 2 2 2 2 2 4 3 3" xfId="0"/>
    <cellStyle name="20% - akcent 2 2 2 2 2 2 4 4" xfId="0"/>
    <cellStyle name="20% - akcent 2 2 2 2 2 2 4 4 2" xfId="0"/>
    <cellStyle name="20% - akcent 2 2 2 2 2 2 4 5" xfId="0"/>
    <cellStyle name="20% - akcent 2 2 2 2 2 2 5" xfId="0"/>
    <cellStyle name="20% - akcent 2 2 2 2 2 2 5 2" xfId="0"/>
    <cellStyle name="20% - akcent 2 2 2 2 2 2 5 2 2" xfId="0"/>
    <cellStyle name="20% - akcent 2 2 2 2 2 2 5 3" xfId="0"/>
    <cellStyle name="20% - akcent 2 2 2 2 2 2 6" xfId="0"/>
    <cellStyle name="20% - akcent 2 2 2 2 2 2 6 2" xfId="0"/>
    <cellStyle name="20% - akcent 2 2 2 2 2 2 6 2 2" xfId="0"/>
    <cellStyle name="20% - akcent 2 2 2 2 2 2 6 3" xfId="0"/>
    <cellStyle name="20% - akcent 2 2 2 2 2 2 7" xfId="0"/>
    <cellStyle name="20% - akcent 2 2 2 2 2 2 7 2" xfId="0"/>
    <cellStyle name="20% - akcent 2 2 2 2 2 2 8" xfId="0"/>
    <cellStyle name="20% - akcent 2 2 2 2 2 3" xfId="0"/>
    <cellStyle name="20% - akcent 2 2 2 2 2 3 2" xfId="0"/>
    <cellStyle name="20% - akcent 2 2 2 2 2 3 2 2" xfId="0"/>
    <cellStyle name="20% - akcent 2 2 2 2 2 3 2 2 2" xfId="0"/>
    <cellStyle name="20% - akcent 2 2 2 2 2 3 2 2 2 2" xfId="0"/>
    <cellStyle name="20% - akcent 2 2 2 2 2 3 2 2 2 2 2" xfId="0"/>
    <cellStyle name="20% - akcent 2 2 2 2 2 3 2 2 2 3" xfId="0"/>
    <cellStyle name="20% - akcent 2 2 2 2 2 3 2 2 3" xfId="0"/>
    <cellStyle name="20% - akcent 2 2 2 2 2 3 2 2 3 2" xfId="0"/>
    <cellStyle name="20% - akcent 2 2 2 2 2 3 2 2 3 2 2" xfId="0"/>
    <cellStyle name="20% - akcent 2 2 2 2 2 3 2 2 3 3" xfId="0"/>
    <cellStyle name="20% - akcent 2 2 2 2 2 3 2 2 4" xfId="0"/>
    <cellStyle name="20% - akcent 2 2 2 2 2 3 2 2 4 2" xfId="0"/>
    <cellStyle name="20% - akcent 2 2 2 2 2 3 2 2 5" xfId="0"/>
    <cellStyle name="20% - akcent 2 2 2 2 2 3 2 3" xfId="0"/>
    <cellStyle name="20% - akcent 2 2 2 2 2 3 2 3 2" xfId="0"/>
    <cellStyle name="20% - akcent 2 2 2 2 2 3 2 3 2 2" xfId="0"/>
    <cellStyle name="20% - akcent 2 2 2 2 2 3 2 3 3" xfId="0"/>
    <cellStyle name="20% - akcent 2 2 2 2 2 3 2 4" xfId="0"/>
    <cellStyle name="20% - akcent 2 2 2 2 2 3 2 4 2" xfId="0"/>
    <cellStyle name="20% - akcent 2 2 2 2 2 3 2 4 2 2" xfId="0"/>
    <cellStyle name="20% - akcent 2 2 2 2 2 3 2 4 3" xfId="0"/>
    <cellStyle name="20% - akcent 2 2 2 2 2 3 2 5" xfId="0"/>
    <cellStyle name="20% - akcent 2 2 2 2 2 3 2 5 2" xfId="0"/>
    <cellStyle name="20% - akcent 2 2 2 2 2 3 2 6" xfId="0"/>
    <cellStyle name="20% - akcent 2 2 2 2 2 3 3" xfId="0"/>
    <cellStyle name="20% - akcent 2 2 2 2 2 3 3 2" xfId="0"/>
    <cellStyle name="20% - akcent 2 2 2 2 2 3 3 2 2" xfId="0"/>
    <cellStyle name="20% - akcent 2 2 2 2 2 3 3 2 2 2" xfId="0"/>
    <cellStyle name="20% - akcent 2 2 2 2 2 3 3 2 3" xfId="0"/>
    <cellStyle name="20% - akcent 2 2 2 2 2 3 3 3" xfId="0"/>
    <cellStyle name="20% - akcent 2 2 2 2 2 3 3 3 2" xfId="0"/>
    <cellStyle name="20% - akcent 2 2 2 2 2 3 3 3 2 2" xfId="0"/>
    <cellStyle name="20% - akcent 2 2 2 2 2 3 3 3 3" xfId="0"/>
    <cellStyle name="20% - akcent 2 2 2 2 2 3 3 4" xfId="0"/>
    <cellStyle name="20% - akcent 2 2 2 2 2 3 3 4 2" xfId="0"/>
    <cellStyle name="20% - akcent 2 2 2 2 2 3 3 5" xfId="0"/>
    <cellStyle name="20% - akcent 2 2 2 2 2 3 4" xfId="0"/>
    <cellStyle name="20% - akcent 2 2 2 2 2 3 4 2" xfId="0"/>
    <cellStyle name="20% - akcent 2 2 2 2 2 3 4 2 2" xfId="0"/>
    <cellStyle name="20% - akcent 2 2 2 2 2 3 4 3" xfId="0"/>
    <cellStyle name="20% - akcent 2 2 2 2 2 3 5" xfId="0"/>
    <cellStyle name="20% - akcent 2 2 2 2 2 3 5 2" xfId="0"/>
    <cellStyle name="20% - akcent 2 2 2 2 2 3 5 2 2" xfId="0"/>
    <cellStyle name="20% - akcent 2 2 2 2 2 3 5 3" xfId="0"/>
    <cellStyle name="20% - akcent 2 2 2 2 2 3 6" xfId="0"/>
    <cellStyle name="20% - akcent 2 2 2 2 2 3 6 2" xfId="0"/>
    <cellStyle name="20% - akcent 2 2 2 2 2 3 7" xfId="0"/>
    <cellStyle name="20% - akcent 2 2 2 2 2 4" xfId="0"/>
    <cellStyle name="20% - akcent 2 2 2 2 2 4 2" xfId="0"/>
    <cellStyle name="20% - akcent 2 2 2 2 2 4 2 2" xfId="0"/>
    <cellStyle name="20% - akcent 2 2 2 2 2 4 2 2 2" xfId="0"/>
    <cellStyle name="20% - akcent 2 2 2 2 2 4 2 2 2 2" xfId="0"/>
    <cellStyle name="20% - akcent 2 2 2 2 2 4 2 2 3" xfId="0"/>
    <cellStyle name="20% - akcent 2 2 2 2 2 4 2 3" xfId="0"/>
    <cellStyle name="20% - akcent 2 2 2 2 2 4 2 3 2" xfId="0"/>
    <cellStyle name="20% - akcent 2 2 2 2 2 4 2 3 2 2" xfId="0"/>
    <cellStyle name="20% - akcent 2 2 2 2 2 4 2 3 3" xfId="0"/>
    <cellStyle name="20% - akcent 2 2 2 2 2 4 2 4" xfId="0"/>
    <cellStyle name="20% - akcent 2 2 2 2 2 4 2 4 2" xfId="0"/>
    <cellStyle name="20% - akcent 2 2 2 2 2 4 2 5" xfId="0"/>
    <cellStyle name="20% - akcent 2 2 2 2 2 4 3" xfId="0"/>
    <cellStyle name="20% - akcent 2 2 2 2 2 4 3 2" xfId="0"/>
    <cellStyle name="20% - akcent 2 2 2 2 2 4 3 2 2" xfId="0"/>
    <cellStyle name="20% - akcent 2 2 2 2 2 4 3 3" xfId="0"/>
    <cellStyle name="20% - akcent 2 2 2 2 2 4 4" xfId="0"/>
    <cellStyle name="20% - akcent 2 2 2 2 2 4 4 2" xfId="0"/>
    <cellStyle name="20% - akcent 2 2 2 2 2 4 4 2 2" xfId="0"/>
    <cellStyle name="20% - akcent 2 2 2 2 2 4 4 3" xfId="0"/>
    <cellStyle name="20% - akcent 2 2 2 2 2 4 5" xfId="0"/>
    <cellStyle name="20% - akcent 2 2 2 2 2 4 5 2" xfId="0"/>
    <cellStyle name="20% - akcent 2 2 2 2 2 4 6" xfId="0"/>
    <cellStyle name="20% - akcent 2 2 2 2 2 5" xfId="0"/>
    <cellStyle name="20% - akcent 2 2 2 2 2 5 2" xfId="0"/>
    <cellStyle name="20% - akcent 2 2 2 2 2 5 2 2" xfId="0"/>
    <cellStyle name="20% - akcent 2 2 2 2 2 5 2 2 2" xfId="0"/>
    <cellStyle name="20% - akcent 2 2 2 2 2 5 2 3" xfId="0"/>
    <cellStyle name="20% - akcent 2 2 2 2 2 5 3" xfId="0"/>
    <cellStyle name="20% - akcent 2 2 2 2 2 5 3 2" xfId="0"/>
    <cellStyle name="20% - akcent 2 2 2 2 2 5 3 2 2" xfId="0"/>
    <cellStyle name="20% - akcent 2 2 2 2 2 5 3 3" xfId="0"/>
    <cellStyle name="20% - akcent 2 2 2 2 2 5 4" xfId="0"/>
    <cellStyle name="20% - akcent 2 2 2 2 2 5 4 2" xfId="0"/>
    <cellStyle name="20% - akcent 2 2 2 2 2 5 5" xfId="0"/>
    <cellStyle name="20% - akcent 2 2 2 2 2 6" xfId="0"/>
    <cellStyle name="20% - akcent 2 2 2 2 2 6 2" xfId="0"/>
    <cellStyle name="20% - akcent 2 2 2 2 2 6 2 2" xfId="0"/>
    <cellStyle name="20% - akcent 2 2 2 2 2 6 3" xfId="0"/>
    <cellStyle name="20% - akcent 2 2 2 2 2 7" xfId="0"/>
    <cellStyle name="20% - akcent 2 2 2 2 2 7 2" xfId="0"/>
    <cellStyle name="20% - akcent 2 2 2 2 2 7 2 2" xfId="0"/>
    <cellStyle name="20% - akcent 2 2 2 2 2 7 3" xfId="0"/>
    <cellStyle name="20% - akcent 2 2 2 2 2 8" xfId="0"/>
    <cellStyle name="20% - akcent 2 2 2 2 2 8 2" xfId="0"/>
    <cellStyle name="20% - akcent 2 2 2 2 2 9" xfId="0"/>
    <cellStyle name="20% - akcent 2 2 2 2 3" xfId="0"/>
    <cellStyle name="20% - akcent 2 2 2 2 3 2" xfId="0"/>
    <cellStyle name="20% - akcent 2 2 2 2 3 2 2" xfId="0"/>
    <cellStyle name="20% - akcent 2 2 2 2 3 2 2 2" xfId="0"/>
    <cellStyle name="20% - akcent 2 2 2 2 3 2 2 2 2" xfId="0"/>
    <cellStyle name="20% - akcent 2 2 2 2 3 2 2 2 2 2" xfId="0"/>
    <cellStyle name="20% - akcent 2 2 2 2 3 2 2 2 2 2 2" xfId="0"/>
    <cellStyle name="20% - akcent 2 2 2 2 3 2 2 2 2 3" xfId="0"/>
    <cellStyle name="20% - akcent 2 2 2 2 3 2 2 2 3" xfId="0"/>
    <cellStyle name="20% - akcent 2 2 2 2 3 2 2 2 3 2" xfId="0"/>
    <cellStyle name="20% - akcent 2 2 2 2 3 2 2 2 3 2 2" xfId="0"/>
    <cellStyle name="20% - akcent 2 2 2 2 3 2 2 2 3 3" xfId="0"/>
    <cellStyle name="20% - akcent 2 2 2 2 3 2 2 2 4" xfId="0"/>
    <cellStyle name="20% - akcent 2 2 2 2 3 2 2 2 4 2" xfId="0"/>
    <cellStyle name="20% - akcent 2 2 2 2 3 2 2 2 5" xfId="0"/>
    <cellStyle name="20% - akcent 2 2 2 2 3 2 2 3" xfId="0"/>
    <cellStyle name="20% - akcent 2 2 2 2 3 2 2 3 2" xfId="0"/>
    <cellStyle name="20% - akcent 2 2 2 2 3 2 2 3 2 2" xfId="0"/>
    <cellStyle name="20% - akcent 2 2 2 2 3 2 2 3 3" xfId="0"/>
    <cellStyle name="20% - akcent 2 2 2 2 3 2 2 4" xfId="0"/>
    <cellStyle name="20% - akcent 2 2 2 2 3 2 2 4 2" xfId="0"/>
    <cellStyle name="20% - akcent 2 2 2 2 3 2 2 4 2 2" xfId="0"/>
    <cellStyle name="20% - akcent 2 2 2 2 3 2 2 4 3" xfId="0"/>
    <cellStyle name="20% - akcent 2 2 2 2 3 2 2 5" xfId="0"/>
    <cellStyle name="20% - akcent 2 2 2 2 3 2 2 5 2" xfId="0"/>
    <cellStyle name="20% - akcent 2 2 2 2 3 2 2 6" xfId="0"/>
    <cellStyle name="20% - akcent 2 2 2 2 3 2 3" xfId="0"/>
    <cellStyle name="20% - akcent 2 2 2 2 3 2 3 2" xfId="0"/>
    <cellStyle name="20% - akcent 2 2 2 2 3 2 3 2 2" xfId="0"/>
    <cellStyle name="20% - akcent 2 2 2 2 3 2 3 2 2 2" xfId="0"/>
    <cellStyle name="20% - akcent 2 2 2 2 3 2 3 2 3" xfId="0"/>
    <cellStyle name="20% - akcent 2 2 2 2 3 2 3 3" xfId="0"/>
    <cellStyle name="20% - akcent 2 2 2 2 3 2 3 3 2" xfId="0"/>
    <cellStyle name="20% - akcent 2 2 2 2 3 2 3 3 2 2" xfId="0"/>
    <cellStyle name="20% - akcent 2 2 2 2 3 2 3 3 3" xfId="0"/>
    <cellStyle name="20% - akcent 2 2 2 2 3 2 3 4" xfId="0"/>
    <cellStyle name="20% - akcent 2 2 2 2 3 2 3 4 2" xfId="0"/>
    <cellStyle name="20% - akcent 2 2 2 2 3 2 3 5" xfId="0"/>
    <cellStyle name="20% - akcent 2 2 2 2 3 2 4" xfId="0"/>
    <cellStyle name="20% - akcent 2 2 2 2 3 2 4 2" xfId="0"/>
    <cellStyle name="20% - akcent 2 2 2 2 3 2 4 2 2" xfId="0"/>
    <cellStyle name="20% - akcent 2 2 2 2 3 2 4 3" xfId="0"/>
    <cellStyle name="20% - akcent 2 2 2 2 3 2 5" xfId="0"/>
    <cellStyle name="20% - akcent 2 2 2 2 3 2 5 2" xfId="0"/>
    <cellStyle name="20% - akcent 2 2 2 2 3 2 5 2 2" xfId="0"/>
    <cellStyle name="20% - akcent 2 2 2 2 3 2 5 3" xfId="0"/>
    <cellStyle name="20% - akcent 2 2 2 2 3 2 6" xfId="0"/>
    <cellStyle name="20% - akcent 2 2 2 2 3 2 6 2" xfId="0"/>
    <cellStyle name="20% - akcent 2 2 2 2 3 2 7" xfId="0"/>
    <cellStyle name="20% - akcent 2 2 2 2 3 3" xfId="0"/>
    <cellStyle name="20% - akcent 2 2 2 2 3 3 2" xfId="0"/>
    <cellStyle name="20% - akcent 2 2 2 2 3 3 2 2" xfId="0"/>
    <cellStyle name="20% - akcent 2 2 2 2 3 3 2 2 2" xfId="0"/>
    <cellStyle name="20% - akcent 2 2 2 2 3 3 2 2 2 2" xfId="0"/>
    <cellStyle name="20% - akcent 2 2 2 2 3 3 2 2 3" xfId="0"/>
    <cellStyle name="20% - akcent 2 2 2 2 3 3 2 3" xfId="0"/>
    <cellStyle name="20% - akcent 2 2 2 2 3 3 2 3 2" xfId="0"/>
    <cellStyle name="20% - akcent 2 2 2 2 3 3 2 3 2 2" xfId="0"/>
    <cellStyle name="20% - akcent 2 2 2 2 3 3 2 3 3" xfId="0"/>
    <cellStyle name="20% - akcent 2 2 2 2 3 3 2 4" xfId="0"/>
    <cellStyle name="20% - akcent 2 2 2 2 3 3 2 4 2" xfId="0"/>
    <cellStyle name="20% - akcent 2 2 2 2 3 3 2 5" xfId="0"/>
    <cellStyle name="20% - akcent 2 2 2 2 3 3 3" xfId="0"/>
    <cellStyle name="20% - akcent 2 2 2 2 3 3 3 2" xfId="0"/>
    <cellStyle name="20% - akcent 2 2 2 2 3 3 3 2 2" xfId="0"/>
    <cellStyle name="20% - akcent 2 2 2 2 3 3 3 3" xfId="0"/>
    <cellStyle name="20% - akcent 2 2 2 2 3 3 4" xfId="0"/>
    <cellStyle name="20% - akcent 2 2 2 2 3 3 4 2" xfId="0"/>
    <cellStyle name="20% - akcent 2 2 2 2 3 3 4 2 2" xfId="0"/>
    <cellStyle name="20% - akcent 2 2 2 2 3 3 4 3" xfId="0"/>
    <cellStyle name="20% - akcent 2 2 2 2 3 3 5" xfId="0"/>
    <cellStyle name="20% - akcent 2 2 2 2 3 3 5 2" xfId="0"/>
    <cellStyle name="20% - akcent 2 2 2 2 3 3 6" xfId="0"/>
    <cellStyle name="20% - akcent 2 2 2 2 3 4" xfId="0"/>
    <cellStyle name="20% - akcent 2 2 2 2 3 4 2" xfId="0"/>
    <cellStyle name="20% - akcent 2 2 2 2 3 4 2 2" xfId="0"/>
    <cellStyle name="20% - akcent 2 2 2 2 3 4 2 2 2" xfId="0"/>
    <cellStyle name="20% - akcent 2 2 2 2 3 4 2 3" xfId="0"/>
    <cellStyle name="20% - akcent 2 2 2 2 3 4 3" xfId="0"/>
    <cellStyle name="20% - akcent 2 2 2 2 3 4 3 2" xfId="0"/>
    <cellStyle name="20% - akcent 2 2 2 2 3 4 3 2 2" xfId="0"/>
    <cellStyle name="20% - akcent 2 2 2 2 3 4 3 3" xfId="0"/>
    <cellStyle name="20% - akcent 2 2 2 2 3 4 4" xfId="0"/>
    <cellStyle name="20% - akcent 2 2 2 2 3 4 4 2" xfId="0"/>
    <cellStyle name="20% - akcent 2 2 2 2 3 4 5" xfId="0"/>
    <cellStyle name="20% - akcent 2 2 2 2 3 5" xfId="0"/>
    <cellStyle name="20% - akcent 2 2 2 2 3 5 2" xfId="0"/>
    <cellStyle name="20% - akcent 2 2 2 2 3 5 2 2" xfId="0"/>
    <cellStyle name="20% - akcent 2 2 2 2 3 5 3" xfId="0"/>
    <cellStyle name="20% - akcent 2 2 2 2 3 6" xfId="0"/>
    <cellStyle name="20% - akcent 2 2 2 2 3 6 2" xfId="0"/>
    <cellStyle name="20% - akcent 2 2 2 2 3 6 2 2" xfId="0"/>
    <cellStyle name="20% - akcent 2 2 2 2 3 6 3" xfId="0"/>
    <cellStyle name="20% - akcent 2 2 2 2 3 7" xfId="0"/>
    <cellStyle name="20% - akcent 2 2 2 2 3 7 2" xfId="0"/>
    <cellStyle name="20% - akcent 2 2 2 2 3 8" xfId="0"/>
    <cellStyle name="20% - akcent 2 2 2 2 4" xfId="0"/>
    <cellStyle name="20% - akcent 2 2 2 2 4 2" xfId="0"/>
    <cellStyle name="20% - akcent 2 2 2 2 4 2 2" xfId="0"/>
    <cellStyle name="20% - akcent 2 2 2 2 4 2 2 2" xfId="0"/>
    <cellStyle name="20% - akcent 2 2 2 2 4 2 2 2 2" xfId="0"/>
    <cellStyle name="20% - akcent 2 2 2 2 4 2 2 2 2 2" xfId="0"/>
    <cellStyle name="20% - akcent 2 2 2 2 4 2 2 2 2 2 2" xfId="0"/>
    <cellStyle name="20% - akcent 2 2 2 2 4 2 2 2 2 3" xfId="0"/>
    <cellStyle name="20% - akcent 2 2 2 2 4 2 2 2 3" xfId="0"/>
    <cellStyle name="20% - akcent 2 2 2 2 4 2 2 2 3 2" xfId="0"/>
    <cellStyle name="20% - akcent 2 2 2 2 4 2 2 2 3 2 2" xfId="0"/>
    <cellStyle name="20% - akcent 2 2 2 2 4 2 2 2 3 3" xfId="0"/>
    <cellStyle name="20% - akcent 2 2 2 2 4 2 2 2 4" xfId="0"/>
    <cellStyle name="20% - akcent 2 2 2 2 4 2 2 2 4 2" xfId="0"/>
    <cellStyle name="20% - akcent 2 2 2 2 4 2 2 2 5" xfId="0"/>
    <cellStyle name="20% - akcent 2 2 2 2 4 2 2 3" xfId="0"/>
    <cellStyle name="20% - akcent 2 2 2 2 4 2 2 3 2" xfId="0"/>
    <cellStyle name="20% - akcent 2 2 2 2 4 2 2 3 2 2" xfId="0"/>
    <cellStyle name="20% - akcent 2 2 2 2 4 2 2 3 3" xfId="0"/>
    <cellStyle name="20% - akcent 2 2 2 2 4 2 2 4" xfId="0"/>
    <cellStyle name="20% - akcent 2 2 2 2 4 2 2 4 2" xfId="0"/>
    <cellStyle name="20% - akcent 2 2 2 2 4 2 2 4 2 2" xfId="0"/>
    <cellStyle name="20% - akcent 2 2 2 2 4 2 2 4 3" xfId="0"/>
    <cellStyle name="20% - akcent 2 2 2 2 4 2 2 5" xfId="0"/>
    <cellStyle name="20% - akcent 2 2 2 2 4 2 2 5 2" xfId="0"/>
    <cellStyle name="20% - akcent 2 2 2 2 4 2 2 6" xfId="0"/>
    <cellStyle name="20% - akcent 2 2 2 2 4 2 3" xfId="0"/>
    <cellStyle name="20% - akcent 2 2 2 2 4 2 3 2" xfId="0"/>
    <cellStyle name="20% - akcent 2 2 2 2 4 2 3 2 2" xfId="0"/>
    <cellStyle name="20% - akcent 2 2 2 2 4 2 3 2 2 2" xfId="0"/>
    <cellStyle name="20% - akcent 2 2 2 2 4 2 3 2 3" xfId="0"/>
    <cellStyle name="20% - akcent 2 2 2 2 4 2 3 3" xfId="0"/>
    <cellStyle name="20% - akcent 2 2 2 2 4 2 3 3 2" xfId="0"/>
    <cellStyle name="20% - akcent 2 2 2 2 4 2 3 3 2 2" xfId="0"/>
    <cellStyle name="20% - akcent 2 2 2 2 4 2 3 3 3" xfId="0"/>
    <cellStyle name="20% - akcent 2 2 2 2 4 2 3 4" xfId="0"/>
    <cellStyle name="20% - akcent 2 2 2 2 4 2 3 4 2" xfId="0"/>
    <cellStyle name="20% - akcent 2 2 2 2 4 2 3 5" xfId="0"/>
    <cellStyle name="20% - akcent 2 2 2 2 4 2 4" xfId="0"/>
    <cellStyle name="20% - akcent 2 2 2 2 4 2 4 2" xfId="0"/>
    <cellStyle name="20% - akcent 2 2 2 2 4 2 4 2 2" xfId="0"/>
    <cellStyle name="20% - akcent 2 2 2 2 4 2 4 3" xfId="0"/>
    <cellStyle name="20% - akcent 2 2 2 2 4 2 5" xfId="0"/>
    <cellStyle name="20% - akcent 2 2 2 2 4 2 5 2" xfId="0"/>
    <cellStyle name="20% - akcent 2 2 2 2 4 2 5 2 2" xfId="0"/>
    <cellStyle name="20% - akcent 2 2 2 2 4 2 5 3" xfId="0"/>
    <cellStyle name="20% - akcent 2 2 2 2 4 2 6" xfId="0"/>
    <cellStyle name="20% - akcent 2 2 2 2 4 2 6 2" xfId="0"/>
    <cellStyle name="20% - akcent 2 2 2 2 4 2 7" xfId="0"/>
    <cellStyle name="20% - akcent 2 2 2 2 4 3" xfId="0"/>
    <cellStyle name="20% - akcent 2 2 2 2 4 3 2" xfId="0"/>
    <cellStyle name="20% - akcent 2 2 2 2 4 3 2 2" xfId="0"/>
    <cellStyle name="20% - akcent 2 2 2 2 4 3 2 2 2" xfId="0"/>
    <cellStyle name="20% - akcent 2 2 2 2 4 3 2 2 2 2" xfId="0"/>
    <cellStyle name="20% - akcent 2 2 2 2 4 3 2 2 3" xfId="0"/>
    <cellStyle name="20% - akcent 2 2 2 2 4 3 2 3" xfId="0"/>
    <cellStyle name="20% - akcent 2 2 2 2 4 3 2 3 2" xfId="0"/>
    <cellStyle name="20% - akcent 2 2 2 2 4 3 2 3 2 2" xfId="0"/>
    <cellStyle name="20% - akcent 2 2 2 2 4 3 2 3 3" xfId="0"/>
    <cellStyle name="20% - akcent 2 2 2 2 4 3 2 4" xfId="0"/>
    <cellStyle name="20% - akcent 2 2 2 2 4 3 2 4 2" xfId="0"/>
    <cellStyle name="20% - akcent 2 2 2 2 4 3 2 5" xfId="0"/>
    <cellStyle name="20% - akcent 2 2 2 2 4 3 3" xfId="0"/>
    <cellStyle name="20% - akcent 2 2 2 2 4 3 3 2" xfId="0"/>
    <cellStyle name="20% - akcent 2 2 2 2 4 3 3 2 2" xfId="0"/>
    <cellStyle name="20% - akcent 2 2 2 2 4 3 3 3" xfId="0"/>
    <cellStyle name="20% - akcent 2 2 2 2 4 3 4" xfId="0"/>
    <cellStyle name="20% - akcent 2 2 2 2 4 3 4 2" xfId="0"/>
    <cellStyle name="20% - akcent 2 2 2 2 4 3 4 2 2" xfId="0"/>
    <cellStyle name="20% - akcent 2 2 2 2 4 3 4 3" xfId="0"/>
    <cellStyle name="20% - akcent 2 2 2 2 4 3 5" xfId="0"/>
    <cellStyle name="20% - akcent 2 2 2 2 4 3 5 2" xfId="0"/>
    <cellStyle name="20% - akcent 2 2 2 2 4 3 6" xfId="0"/>
    <cellStyle name="20% - akcent 2 2 2 2 4 4" xfId="0"/>
    <cellStyle name="20% - akcent 2 2 2 2 4 4 2" xfId="0"/>
    <cellStyle name="20% - akcent 2 2 2 2 4 4 2 2" xfId="0"/>
    <cellStyle name="20% - akcent 2 2 2 2 4 4 2 2 2" xfId="0"/>
    <cellStyle name="20% - akcent 2 2 2 2 4 4 2 3" xfId="0"/>
    <cellStyle name="20% - akcent 2 2 2 2 4 4 3" xfId="0"/>
    <cellStyle name="20% - akcent 2 2 2 2 4 4 3 2" xfId="0"/>
    <cellStyle name="20% - akcent 2 2 2 2 4 4 3 2 2" xfId="0"/>
    <cellStyle name="20% - akcent 2 2 2 2 4 4 3 3" xfId="0"/>
    <cellStyle name="20% - akcent 2 2 2 2 4 4 4" xfId="0"/>
    <cellStyle name="20% - akcent 2 2 2 2 4 4 4 2" xfId="0"/>
    <cellStyle name="20% - akcent 2 2 2 2 4 4 5" xfId="0"/>
    <cellStyle name="20% - akcent 2 2 2 2 4 5" xfId="0"/>
    <cellStyle name="20% - akcent 2 2 2 2 4 5 2" xfId="0"/>
    <cellStyle name="20% - akcent 2 2 2 2 4 5 2 2" xfId="0"/>
    <cellStyle name="20% - akcent 2 2 2 2 4 5 3" xfId="0"/>
    <cellStyle name="20% - akcent 2 2 2 2 4 6" xfId="0"/>
    <cellStyle name="20% - akcent 2 2 2 2 4 6 2" xfId="0"/>
    <cellStyle name="20% - akcent 2 2 2 2 4 6 2 2" xfId="0"/>
    <cellStyle name="20% - akcent 2 2 2 2 4 6 3" xfId="0"/>
    <cellStyle name="20% - akcent 2 2 2 2 4 7" xfId="0"/>
    <cellStyle name="20% - akcent 2 2 2 2 4 7 2" xfId="0"/>
    <cellStyle name="20% - akcent 2 2 2 2 4 8" xfId="0"/>
    <cellStyle name="20% - akcent 2 2 2 2 5" xfId="0"/>
    <cellStyle name="20% - akcent 2 2 2 2 5 2" xfId="0"/>
    <cellStyle name="20% - akcent 2 2 2 2 5 2 2" xfId="0"/>
    <cellStyle name="20% - akcent 2 2 2 2 5 2 2 2" xfId="0"/>
    <cellStyle name="20% - akcent 2 2 2 2 5 2 2 2 2" xfId="0"/>
    <cellStyle name="20% - akcent 2 2 2 2 5 2 2 2 2 2" xfId="0"/>
    <cellStyle name="20% - akcent 2 2 2 2 5 2 2 2 3" xfId="0"/>
    <cellStyle name="20% - akcent 2 2 2 2 5 2 2 3" xfId="0"/>
    <cellStyle name="20% - akcent 2 2 2 2 5 2 2 3 2" xfId="0"/>
    <cellStyle name="20% - akcent 2 2 2 2 5 2 2 3 2 2" xfId="0"/>
    <cellStyle name="20% - akcent 2 2 2 2 5 2 2 3 3" xfId="0"/>
    <cellStyle name="20% - akcent 2 2 2 2 5 2 2 4" xfId="0"/>
    <cellStyle name="20% - akcent 2 2 2 2 5 2 2 4 2" xfId="0"/>
    <cellStyle name="20% - akcent 2 2 2 2 5 2 2 5" xfId="0"/>
    <cellStyle name="20% - akcent 2 2 2 2 5 2 3" xfId="0"/>
    <cellStyle name="20% - akcent 2 2 2 2 5 2 3 2" xfId="0"/>
    <cellStyle name="20% - akcent 2 2 2 2 5 2 3 2 2" xfId="0"/>
    <cellStyle name="20% - akcent 2 2 2 2 5 2 3 3" xfId="0"/>
    <cellStyle name="20% - akcent 2 2 2 2 5 2 4" xfId="0"/>
    <cellStyle name="20% - akcent 2 2 2 2 5 2 4 2" xfId="0"/>
    <cellStyle name="20% - akcent 2 2 2 2 5 2 4 2 2" xfId="0"/>
    <cellStyle name="20% - akcent 2 2 2 2 5 2 4 3" xfId="0"/>
    <cellStyle name="20% - akcent 2 2 2 2 5 2 5" xfId="0"/>
    <cellStyle name="20% - akcent 2 2 2 2 5 2 5 2" xfId="0"/>
    <cellStyle name="20% - akcent 2 2 2 2 5 2 6" xfId="0"/>
    <cellStyle name="20% - akcent 2 2 2 2 5 3" xfId="0"/>
    <cellStyle name="20% - akcent 2 2 2 2 5 3 2" xfId="0"/>
    <cellStyle name="20% - akcent 2 2 2 2 5 3 2 2" xfId="0"/>
    <cellStyle name="20% - akcent 2 2 2 2 5 3 2 2 2" xfId="0"/>
    <cellStyle name="20% - akcent 2 2 2 2 5 3 2 3" xfId="0"/>
    <cellStyle name="20% - akcent 2 2 2 2 5 3 3" xfId="0"/>
    <cellStyle name="20% - akcent 2 2 2 2 5 3 3 2" xfId="0"/>
    <cellStyle name="20% - akcent 2 2 2 2 5 3 3 2 2" xfId="0"/>
    <cellStyle name="20% - akcent 2 2 2 2 5 3 3 3" xfId="0"/>
    <cellStyle name="20% - akcent 2 2 2 2 5 3 4" xfId="0"/>
    <cellStyle name="20% - akcent 2 2 2 2 5 3 4 2" xfId="0"/>
    <cellStyle name="20% - akcent 2 2 2 2 5 3 5" xfId="0"/>
    <cellStyle name="20% - akcent 2 2 2 2 5 4" xfId="0"/>
    <cellStyle name="20% - akcent 2 2 2 2 5 4 2" xfId="0"/>
    <cellStyle name="20% - akcent 2 2 2 2 5 4 2 2" xfId="0"/>
    <cellStyle name="20% - akcent 2 2 2 2 5 4 3" xfId="0"/>
    <cellStyle name="20% - akcent 2 2 2 2 5 5" xfId="0"/>
    <cellStyle name="20% - akcent 2 2 2 2 5 5 2" xfId="0"/>
    <cellStyle name="20% - akcent 2 2 2 2 5 5 2 2" xfId="0"/>
    <cellStyle name="20% - akcent 2 2 2 2 5 5 3" xfId="0"/>
    <cellStyle name="20% - akcent 2 2 2 2 5 6" xfId="0"/>
    <cellStyle name="20% - akcent 2 2 2 2 5 6 2" xfId="0"/>
    <cellStyle name="20% - akcent 2 2 2 2 5 7" xfId="0"/>
    <cellStyle name="20% - akcent 2 2 2 2 6" xfId="0"/>
    <cellStyle name="20% - akcent 2 2 2 2 6 2" xfId="0"/>
    <cellStyle name="20% - akcent 2 2 2 2 6 2 2" xfId="0"/>
    <cellStyle name="20% - akcent 2 2 2 2 6 2 2 2" xfId="0"/>
    <cellStyle name="20% - akcent 2 2 2 2 6 2 2 2 2" xfId="0"/>
    <cellStyle name="20% - akcent 2 2 2 2 6 2 2 3" xfId="0"/>
    <cellStyle name="20% - akcent 2 2 2 2 6 2 3" xfId="0"/>
    <cellStyle name="20% - akcent 2 2 2 2 6 2 3 2" xfId="0"/>
    <cellStyle name="20% - akcent 2 2 2 2 6 2 3 2 2" xfId="0"/>
    <cellStyle name="20% - akcent 2 2 2 2 6 2 3 3" xfId="0"/>
    <cellStyle name="20% - akcent 2 2 2 2 6 2 4" xfId="0"/>
    <cellStyle name="20% - akcent 2 2 2 2 6 2 4 2" xfId="0"/>
    <cellStyle name="20% - akcent 2 2 2 2 6 2 5" xfId="0"/>
    <cellStyle name="20% - akcent 2 2 2 2 6 3" xfId="0"/>
    <cellStyle name="20% - akcent 2 2 2 2 6 3 2" xfId="0"/>
    <cellStyle name="20% - akcent 2 2 2 2 6 3 2 2" xfId="0"/>
    <cellStyle name="20% - akcent 2 2 2 2 6 3 3" xfId="0"/>
    <cellStyle name="20% - akcent 2 2 2 2 6 4" xfId="0"/>
    <cellStyle name="20% - akcent 2 2 2 2 6 4 2" xfId="0"/>
    <cellStyle name="20% - akcent 2 2 2 2 6 4 2 2" xfId="0"/>
    <cellStyle name="20% - akcent 2 2 2 2 6 4 3" xfId="0"/>
    <cellStyle name="20% - akcent 2 2 2 2 6 5" xfId="0"/>
    <cellStyle name="20% - akcent 2 2 2 2 6 5 2" xfId="0"/>
    <cellStyle name="20% - akcent 2 2 2 2 6 6" xfId="0"/>
    <cellStyle name="20% - akcent 2 2 2 2 7" xfId="0"/>
    <cellStyle name="20% - akcent 2 2 2 2 7 2" xfId="0"/>
    <cellStyle name="20% - akcent 2 2 2 2 7 2 2" xfId="0"/>
    <cellStyle name="20% - akcent 2 2 2 2 7 2 2 2" xfId="0"/>
    <cellStyle name="20% - akcent 2 2 2 2 7 2 3" xfId="0"/>
    <cellStyle name="20% - akcent 2 2 2 2 7 3" xfId="0"/>
    <cellStyle name="20% - akcent 2 2 2 2 7 3 2" xfId="0"/>
    <cellStyle name="20% - akcent 2 2 2 2 7 3 2 2" xfId="0"/>
    <cellStyle name="20% - akcent 2 2 2 2 7 3 3" xfId="0"/>
    <cellStyle name="20% - akcent 2 2 2 2 7 4" xfId="0"/>
    <cellStyle name="20% - akcent 2 2 2 2 7 4 2" xfId="0"/>
    <cellStyle name="20% - akcent 2 2 2 2 7 5" xfId="0"/>
    <cellStyle name="20% - akcent 2 2 2 2 8" xfId="0"/>
    <cellStyle name="20% - akcent 2 2 2 2 8 2" xfId="0"/>
    <cellStyle name="20% - akcent 2 2 2 2 8 2 2" xfId="0"/>
    <cellStyle name="20% - akcent 2 2 2 2 8 3" xfId="0"/>
    <cellStyle name="20% - akcent 2 2 2 2 9" xfId="0"/>
    <cellStyle name="20% - akcent 2 2 2 2 9 2" xfId="0"/>
    <cellStyle name="20% - akcent 2 2 2 2 9 2 2" xfId="0"/>
    <cellStyle name="20% - akcent 2 2 2 2 9 3" xfId="0"/>
    <cellStyle name="20% - akcent 2 2 2 3" xfId="0"/>
    <cellStyle name="20% - akcent 2 2 2 3 10" xfId="0"/>
    <cellStyle name="20% - akcent 2 2 2 3 2" xfId="0"/>
    <cellStyle name="20% - akcent 2 2 2 3 2 2" xfId="0"/>
    <cellStyle name="20% - akcent 2 2 2 3 2 2 2" xfId="0"/>
    <cellStyle name="20% - akcent 2 2 2 3 2 2 2 2" xfId="0"/>
    <cellStyle name="20% - akcent 2 2 2 3 2 2 2 2 2" xfId="0"/>
    <cellStyle name="20% - akcent 2 2 2 3 2 2 2 2 2 2" xfId="0"/>
    <cellStyle name="20% - akcent 2 2 2 3 2 2 2 2 2 2 2" xfId="0"/>
    <cellStyle name="20% - akcent 2 2 2 3 2 2 2 2 2 2 2 2" xfId="0"/>
    <cellStyle name="20% - akcent 2 2 2 3 2 2 2 2 2 2 3" xfId="0"/>
    <cellStyle name="20% - akcent 2 2 2 3 2 2 2 2 2 3" xfId="0"/>
    <cellStyle name="20% - akcent 2 2 2 3 2 2 2 2 2 3 2" xfId="0"/>
    <cellStyle name="20% - akcent 2 2 2 3 2 2 2 2 2 3 2 2" xfId="0"/>
    <cellStyle name="20% - akcent 2 2 2 3 2 2 2 2 2 3 3" xfId="0"/>
    <cellStyle name="20% - akcent 2 2 2 3 2 2 2 2 2 4" xfId="0"/>
    <cellStyle name="20% - akcent 2 2 2 3 2 2 2 2 2 4 2" xfId="0"/>
    <cellStyle name="20% - akcent 2 2 2 3 2 2 2 2 2 5" xfId="0"/>
    <cellStyle name="20% - akcent 2 2 2 3 2 2 2 2 3" xfId="0"/>
    <cellStyle name="20% - akcent 2 2 2 3 2 2 2 2 3 2" xfId="0"/>
    <cellStyle name="20% - akcent 2 2 2 3 2 2 2 2 3 2 2" xfId="0"/>
    <cellStyle name="20% - akcent 2 2 2 3 2 2 2 2 3 3" xfId="0"/>
    <cellStyle name="20% - akcent 2 2 2 3 2 2 2 2 4" xfId="0"/>
    <cellStyle name="20% - akcent 2 2 2 3 2 2 2 2 4 2" xfId="0"/>
    <cellStyle name="20% - akcent 2 2 2 3 2 2 2 2 4 2 2" xfId="0"/>
    <cellStyle name="20% - akcent 2 2 2 3 2 2 2 2 4 3" xfId="0"/>
    <cellStyle name="20% - akcent 2 2 2 3 2 2 2 2 5" xfId="0"/>
    <cellStyle name="20% - akcent 2 2 2 3 2 2 2 2 5 2" xfId="0"/>
    <cellStyle name="20% - akcent 2 2 2 3 2 2 2 2 6" xfId="0"/>
    <cellStyle name="20% - akcent 2 2 2 3 2 2 2 3" xfId="0"/>
    <cellStyle name="20% - akcent 2 2 2 3 2 2 2 3 2" xfId="0"/>
    <cellStyle name="20% - akcent 2 2 2 3 2 2 2 3 2 2" xfId="0"/>
    <cellStyle name="20% - akcent 2 2 2 3 2 2 2 3 2 2 2" xfId="0"/>
    <cellStyle name="20% - akcent 2 2 2 3 2 2 2 3 2 3" xfId="0"/>
    <cellStyle name="20% - akcent 2 2 2 3 2 2 2 3 3" xfId="0"/>
    <cellStyle name="20% - akcent 2 2 2 3 2 2 2 3 3 2" xfId="0"/>
    <cellStyle name="20% - akcent 2 2 2 3 2 2 2 3 3 2 2" xfId="0"/>
    <cellStyle name="20% - akcent 2 2 2 3 2 2 2 3 3 3" xfId="0"/>
    <cellStyle name="20% - akcent 2 2 2 3 2 2 2 3 4" xfId="0"/>
    <cellStyle name="20% - akcent 2 2 2 3 2 2 2 3 4 2" xfId="0"/>
    <cellStyle name="20% - akcent 2 2 2 3 2 2 2 3 5" xfId="0"/>
    <cellStyle name="20% - akcent 2 2 2 3 2 2 2 4" xfId="0"/>
    <cellStyle name="20% - akcent 2 2 2 3 2 2 2 4 2" xfId="0"/>
    <cellStyle name="20% - akcent 2 2 2 3 2 2 2 4 2 2" xfId="0"/>
    <cellStyle name="20% - akcent 2 2 2 3 2 2 2 4 3" xfId="0"/>
    <cellStyle name="20% - akcent 2 2 2 3 2 2 2 5" xfId="0"/>
    <cellStyle name="20% - akcent 2 2 2 3 2 2 2 5 2" xfId="0"/>
    <cellStyle name="20% - akcent 2 2 2 3 2 2 2 5 2 2" xfId="0"/>
    <cellStyle name="20% - akcent 2 2 2 3 2 2 2 5 3" xfId="0"/>
    <cellStyle name="20% - akcent 2 2 2 3 2 2 2 6" xfId="0"/>
    <cellStyle name="20% - akcent 2 2 2 3 2 2 2 6 2" xfId="0"/>
    <cellStyle name="20% - akcent 2 2 2 3 2 2 2 7" xfId="0"/>
    <cellStyle name="20% - akcent 2 2 2 3 2 2 3" xfId="0"/>
    <cellStyle name="20% - akcent 2 2 2 3 2 2 3 2" xfId="0"/>
    <cellStyle name="20% - akcent 2 2 2 3 2 2 3 2 2" xfId="0"/>
    <cellStyle name="20% - akcent 2 2 2 3 2 2 3 2 2 2" xfId="0"/>
    <cellStyle name="20% - akcent 2 2 2 3 2 2 3 2 2 2 2" xfId="0"/>
    <cellStyle name="20% - akcent 2 2 2 3 2 2 3 2 2 3" xfId="0"/>
    <cellStyle name="20% - akcent 2 2 2 3 2 2 3 2 3" xfId="0"/>
    <cellStyle name="20% - akcent 2 2 2 3 2 2 3 2 3 2" xfId="0"/>
    <cellStyle name="20% - akcent 2 2 2 3 2 2 3 2 3 2 2" xfId="0"/>
    <cellStyle name="20% - akcent 2 2 2 3 2 2 3 2 3 3" xfId="0"/>
    <cellStyle name="20% - akcent 2 2 2 3 2 2 3 2 4" xfId="0"/>
    <cellStyle name="20% - akcent 2 2 2 3 2 2 3 2 4 2" xfId="0"/>
    <cellStyle name="20% - akcent 2 2 2 3 2 2 3 2 5" xfId="0"/>
    <cellStyle name="20% - akcent 2 2 2 3 2 2 3 3" xfId="0"/>
    <cellStyle name="20% - akcent 2 2 2 3 2 2 3 3 2" xfId="0"/>
    <cellStyle name="20% - akcent 2 2 2 3 2 2 3 3 2 2" xfId="0"/>
    <cellStyle name="20% - akcent 2 2 2 3 2 2 3 3 3" xfId="0"/>
    <cellStyle name="20% - akcent 2 2 2 3 2 2 3 4" xfId="0"/>
    <cellStyle name="20% - akcent 2 2 2 3 2 2 3 4 2" xfId="0"/>
    <cellStyle name="20% - akcent 2 2 2 3 2 2 3 4 2 2" xfId="0"/>
    <cellStyle name="20% - akcent 2 2 2 3 2 2 3 4 3" xfId="0"/>
    <cellStyle name="20% - akcent 2 2 2 3 2 2 3 5" xfId="0"/>
    <cellStyle name="20% - akcent 2 2 2 3 2 2 3 5 2" xfId="0"/>
    <cellStyle name="20% - akcent 2 2 2 3 2 2 3 6" xfId="0"/>
    <cellStyle name="20% - akcent 2 2 2 3 2 2 4" xfId="0"/>
    <cellStyle name="20% - akcent 2 2 2 3 2 2 4 2" xfId="0"/>
    <cellStyle name="20% - akcent 2 2 2 3 2 2 4 2 2" xfId="0"/>
    <cellStyle name="20% - akcent 2 2 2 3 2 2 4 2 2 2" xfId="0"/>
    <cellStyle name="20% - akcent 2 2 2 3 2 2 4 2 3" xfId="0"/>
    <cellStyle name="20% - akcent 2 2 2 3 2 2 4 3" xfId="0"/>
    <cellStyle name="20% - akcent 2 2 2 3 2 2 4 3 2" xfId="0"/>
    <cellStyle name="20% - akcent 2 2 2 3 2 2 4 3 2 2" xfId="0"/>
    <cellStyle name="20% - akcent 2 2 2 3 2 2 4 3 3" xfId="0"/>
    <cellStyle name="20% - akcent 2 2 2 3 2 2 4 4" xfId="0"/>
    <cellStyle name="20% - akcent 2 2 2 3 2 2 4 4 2" xfId="0"/>
    <cellStyle name="20% - akcent 2 2 2 3 2 2 4 5" xfId="0"/>
    <cellStyle name="20% - akcent 2 2 2 3 2 2 5" xfId="0"/>
    <cellStyle name="20% - akcent 2 2 2 3 2 2 5 2" xfId="0"/>
    <cellStyle name="20% - akcent 2 2 2 3 2 2 5 2 2" xfId="0"/>
    <cellStyle name="20% - akcent 2 2 2 3 2 2 5 3" xfId="0"/>
    <cellStyle name="20% - akcent 2 2 2 3 2 2 6" xfId="0"/>
    <cellStyle name="20% - akcent 2 2 2 3 2 2 6 2" xfId="0"/>
    <cellStyle name="20% - akcent 2 2 2 3 2 2 6 2 2" xfId="0"/>
    <cellStyle name="20% - akcent 2 2 2 3 2 2 6 3" xfId="0"/>
    <cellStyle name="20% - akcent 2 2 2 3 2 2 7" xfId="0"/>
    <cellStyle name="20% - akcent 2 2 2 3 2 2 7 2" xfId="0"/>
    <cellStyle name="20% - akcent 2 2 2 3 2 2 8" xfId="0"/>
    <cellStyle name="20% - akcent 2 2 2 3 2 3" xfId="0"/>
    <cellStyle name="20% - akcent 2 2 2 3 2 3 2" xfId="0"/>
    <cellStyle name="20% - akcent 2 2 2 3 2 3 2 2" xfId="0"/>
    <cellStyle name="20% - akcent 2 2 2 3 2 3 2 2 2" xfId="0"/>
    <cellStyle name="20% - akcent 2 2 2 3 2 3 2 2 2 2" xfId="0"/>
    <cellStyle name="20% - akcent 2 2 2 3 2 3 2 2 2 2 2" xfId="0"/>
    <cellStyle name="20% - akcent 2 2 2 3 2 3 2 2 2 3" xfId="0"/>
    <cellStyle name="20% - akcent 2 2 2 3 2 3 2 2 3" xfId="0"/>
    <cellStyle name="20% - akcent 2 2 2 3 2 3 2 2 3 2" xfId="0"/>
    <cellStyle name="20% - akcent 2 2 2 3 2 3 2 2 3 2 2" xfId="0"/>
    <cellStyle name="20% - akcent 2 2 2 3 2 3 2 2 3 3" xfId="0"/>
    <cellStyle name="20% - akcent 2 2 2 3 2 3 2 2 4" xfId="0"/>
    <cellStyle name="20% - akcent 2 2 2 3 2 3 2 2 4 2" xfId="0"/>
    <cellStyle name="20% - akcent 2 2 2 3 2 3 2 2 5" xfId="0"/>
    <cellStyle name="20% - akcent 2 2 2 3 2 3 2 3" xfId="0"/>
    <cellStyle name="20% - akcent 2 2 2 3 2 3 2 3 2" xfId="0"/>
    <cellStyle name="20% - akcent 2 2 2 3 2 3 2 3 2 2" xfId="0"/>
    <cellStyle name="20% - akcent 2 2 2 3 2 3 2 3 3" xfId="0"/>
    <cellStyle name="20% - akcent 2 2 2 3 2 3 2 4" xfId="0"/>
    <cellStyle name="20% - akcent 2 2 2 3 2 3 2 4 2" xfId="0"/>
    <cellStyle name="20% - akcent 2 2 2 3 2 3 2 4 2 2" xfId="0"/>
    <cellStyle name="20% - akcent 2 2 2 3 2 3 2 4 3" xfId="0"/>
    <cellStyle name="20% - akcent 2 2 2 3 2 3 2 5" xfId="0"/>
    <cellStyle name="20% - akcent 2 2 2 3 2 3 2 5 2" xfId="0"/>
    <cellStyle name="20% - akcent 2 2 2 3 2 3 2 6" xfId="0"/>
    <cellStyle name="20% - akcent 2 2 2 3 2 3 3" xfId="0"/>
    <cellStyle name="20% - akcent 2 2 2 3 2 3 3 2" xfId="0"/>
    <cellStyle name="20% - akcent 2 2 2 3 2 3 3 2 2" xfId="0"/>
    <cellStyle name="20% - akcent 2 2 2 3 2 3 3 2 2 2" xfId="0"/>
    <cellStyle name="20% - akcent 2 2 2 3 2 3 3 2 3" xfId="0"/>
    <cellStyle name="20% - akcent 2 2 2 3 2 3 3 3" xfId="0"/>
    <cellStyle name="20% - akcent 2 2 2 3 2 3 3 3 2" xfId="0"/>
    <cellStyle name="20% - akcent 2 2 2 3 2 3 3 3 2 2" xfId="0"/>
    <cellStyle name="20% - akcent 2 2 2 3 2 3 3 3 3" xfId="0"/>
    <cellStyle name="20% - akcent 2 2 2 3 2 3 3 4" xfId="0"/>
    <cellStyle name="20% - akcent 2 2 2 3 2 3 3 4 2" xfId="0"/>
    <cellStyle name="20% - akcent 2 2 2 3 2 3 3 5" xfId="0"/>
    <cellStyle name="20% - akcent 2 2 2 3 2 3 4" xfId="0"/>
    <cellStyle name="20% - akcent 2 2 2 3 2 3 4 2" xfId="0"/>
    <cellStyle name="20% - akcent 2 2 2 3 2 3 4 2 2" xfId="0"/>
    <cellStyle name="20% - akcent 2 2 2 3 2 3 4 3" xfId="0"/>
    <cellStyle name="20% - akcent 2 2 2 3 2 3 5" xfId="0"/>
    <cellStyle name="20% - akcent 2 2 2 3 2 3 5 2" xfId="0"/>
    <cellStyle name="20% - akcent 2 2 2 3 2 3 5 2 2" xfId="0"/>
    <cellStyle name="20% - akcent 2 2 2 3 2 3 5 3" xfId="0"/>
    <cellStyle name="20% - akcent 2 2 2 3 2 3 6" xfId="0"/>
    <cellStyle name="20% - akcent 2 2 2 3 2 3 6 2" xfId="0"/>
    <cellStyle name="20% - akcent 2 2 2 3 2 3 7" xfId="0"/>
    <cellStyle name="20% - akcent 2 2 2 3 2 4" xfId="0"/>
    <cellStyle name="20% - akcent 2 2 2 3 2 4 2" xfId="0"/>
    <cellStyle name="20% - akcent 2 2 2 3 2 4 2 2" xfId="0"/>
    <cellStyle name="20% - akcent 2 2 2 3 2 4 2 2 2" xfId="0"/>
    <cellStyle name="20% - akcent 2 2 2 3 2 4 2 2 2 2" xfId="0"/>
    <cellStyle name="20% - akcent 2 2 2 3 2 4 2 2 3" xfId="0"/>
    <cellStyle name="20% - akcent 2 2 2 3 2 4 2 3" xfId="0"/>
    <cellStyle name="20% - akcent 2 2 2 3 2 4 2 3 2" xfId="0"/>
    <cellStyle name="20% - akcent 2 2 2 3 2 4 2 3 2 2" xfId="0"/>
    <cellStyle name="20% - akcent 2 2 2 3 2 4 2 3 3" xfId="0"/>
    <cellStyle name="20% - akcent 2 2 2 3 2 4 2 4" xfId="0"/>
    <cellStyle name="20% - akcent 2 2 2 3 2 4 2 4 2" xfId="0"/>
    <cellStyle name="20% - akcent 2 2 2 3 2 4 2 5" xfId="0"/>
    <cellStyle name="20% - akcent 2 2 2 3 2 4 3" xfId="0"/>
    <cellStyle name="20% - akcent 2 2 2 3 2 4 3 2" xfId="0"/>
    <cellStyle name="20% - akcent 2 2 2 3 2 4 3 2 2" xfId="0"/>
    <cellStyle name="20% - akcent 2 2 2 3 2 4 3 3" xfId="0"/>
    <cellStyle name="20% - akcent 2 2 2 3 2 4 4" xfId="0"/>
    <cellStyle name="20% - akcent 2 2 2 3 2 4 4 2" xfId="0"/>
    <cellStyle name="20% - akcent 2 2 2 3 2 4 4 2 2" xfId="0"/>
    <cellStyle name="20% - akcent 2 2 2 3 2 4 4 3" xfId="0"/>
    <cellStyle name="20% - akcent 2 2 2 3 2 4 5" xfId="0"/>
    <cellStyle name="20% - akcent 2 2 2 3 2 4 5 2" xfId="0"/>
    <cellStyle name="20% - akcent 2 2 2 3 2 4 6" xfId="0"/>
    <cellStyle name="20% - akcent 2 2 2 3 2 5" xfId="0"/>
    <cellStyle name="20% - akcent 2 2 2 3 2 5 2" xfId="0"/>
    <cellStyle name="20% - akcent 2 2 2 3 2 5 2 2" xfId="0"/>
    <cellStyle name="20% - akcent 2 2 2 3 2 5 2 2 2" xfId="0"/>
    <cellStyle name="20% - akcent 2 2 2 3 2 5 2 3" xfId="0"/>
    <cellStyle name="20% - akcent 2 2 2 3 2 5 3" xfId="0"/>
    <cellStyle name="20% - akcent 2 2 2 3 2 5 3 2" xfId="0"/>
    <cellStyle name="20% - akcent 2 2 2 3 2 5 3 2 2" xfId="0"/>
    <cellStyle name="20% - akcent 2 2 2 3 2 5 3 3" xfId="0"/>
    <cellStyle name="20% - akcent 2 2 2 3 2 5 4" xfId="0"/>
    <cellStyle name="20% - akcent 2 2 2 3 2 5 4 2" xfId="0"/>
    <cellStyle name="20% - akcent 2 2 2 3 2 5 5" xfId="0"/>
    <cellStyle name="20% - akcent 2 2 2 3 2 6" xfId="0"/>
    <cellStyle name="20% - akcent 2 2 2 3 2 6 2" xfId="0"/>
    <cellStyle name="20% - akcent 2 2 2 3 2 6 2 2" xfId="0"/>
    <cellStyle name="20% - akcent 2 2 2 3 2 6 3" xfId="0"/>
    <cellStyle name="20% - akcent 2 2 2 3 2 7" xfId="0"/>
    <cellStyle name="20% - akcent 2 2 2 3 2 7 2" xfId="0"/>
    <cellStyle name="20% - akcent 2 2 2 3 2 7 2 2" xfId="0"/>
    <cellStyle name="20% - akcent 2 2 2 3 2 7 3" xfId="0"/>
    <cellStyle name="20% - akcent 2 2 2 3 2 8" xfId="0"/>
    <cellStyle name="20% - akcent 2 2 2 3 2 8 2" xfId="0"/>
    <cellStyle name="20% - akcent 2 2 2 3 2 9" xfId="0"/>
    <cellStyle name="20% - akcent 2 2 2 3 3" xfId="0"/>
    <cellStyle name="20% - akcent 2 2 2 3 3 2" xfId="0"/>
    <cellStyle name="20% - akcent 2 2 2 3 3 2 2" xfId="0"/>
    <cellStyle name="20% - akcent 2 2 2 3 3 2 2 2" xfId="0"/>
    <cellStyle name="20% - akcent 2 2 2 3 3 2 2 2 2" xfId="0"/>
    <cellStyle name="20% - akcent 2 2 2 3 3 2 2 2 2 2" xfId="0"/>
    <cellStyle name="20% - akcent 2 2 2 3 3 2 2 2 2 2 2" xfId="0"/>
    <cellStyle name="20% - akcent 2 2 2 3 3 2 2 2 2 3" xfId="0"/>
    <cellStyle name="20% - akcent 2 2 2 3 3 2 2 2 3" xfId="0"/>
    <cellStyle name="20% - akcent 2 2 2 3 3 2 2 2 3 2" xfId="0"/>
    <cellStyle name="20% - akcent 2 2 2 3 3 2 2 2 3 2 2" xfId="0"/>
    <cellStyle name="20% - akcent 2 2 2 3 3 2 2 2 3 3" xfId="0"/>
    <cellStyle name="20% - akcent 2 2 2 3 3 2 2 2 4" xfId="0"/>
    <cellStyle name="20% - akcent 2 2 2 3 3 2 2 2 4 2" xfId="0"/>
    <cellStyle name="20% - akcent 2 2 2 3 3 2 2 2 5" xfId="0"/>
    <cellStyle name="20% - akcent 2 2 2 3 3 2 2 3" xfId="0"/>
    <cellStyle name="20% - akcent 2 2 2 3 3 2 2 3 2" xfId="0"/>
    <cellStyle name="20% - akcent 2 2 2 3 3 2 2 3 2 2" xfId="0"/>
    <cellStyle name="20% - akcent 2 2 2 3 3 2 2 3 3" xfId="0"/>
    <cellStyle name="20% - akcent 2 2 2 3 3 2 2 4" xfId="0"/>
    <cellStyle name="20% - akcent 2 2 2 3 3 2 2 4 2" xfId="0"/>
    <cellStyle name="20% - akcent 2 2 2 3 3 2 2 4 2 2" xfId="0"/>
    <cellStyle name="20% - akcent 2 2 2 3 3 2 2 4 3" xfId="0"/>
    <cellStyle name="20% - akcent 2 2 2 3 3 2 2 5" xfId="0"/>
    <cellStyle name="20% - akcent 2 2 2 3 3 2 2 5 2" xfId="0"/>
    <cellStyle name="20% - akcent 2 2 2 3 3 2 2 6" xfId="0"/>
    <cellStyle name="20% - akcent 2 2 2 3 3 2 3" xfId="0"/>
    <cellStyle name="20% - akcent 2 2 2 3 3 2 3 2" xfId="0"/>
    <cellStyle name="20% - akcent 2 2 2 3 3 2 3 2 2" xfId="0"/>
    <cellStyle name="20% - akcent 2 2 2 3 3 2 3 2 2 2" xfId="0"/>
    <cellStyle name="20% - akcent 2 2 2 3 3 2 3 2 3" xfId="0"/>
    <cellStyle name="20% - akcent 2 2 2 3 3 2 3 3" xfId="0"/>
    <cellStyle name="20% - akcent 2 2 2 3 3 2 3 3 2" xfId="0"/>
    <cellStyle name="20% - akcent 2 2 2 3 3 2 3 3 2 2" xfId="0"/>
    <cellStyle name="20% - akcent 2 2 2 3 3 2 3 3 3" xfId="0"/>
    <cellStyle name="20% - akcent 2 2 2 3 3 2 3 4" xfId="0"/>
    <cellStyle name="20% - akcent 2 2 2 3 3 2 3 4 2" xfId="0"/>
    <cellStyle name="20% - akcent 2 2 2 3 3 2 3 5" xfId="0"/>
    <cellStyle name="20% - akcent 2 2 2 3 3 2 4" xfId="0"/>
    <cellStyle name="20% - akcent 2 2 2 3 3 2 4 2" xfId="0"/>
    <cellStyle name="20% - akcent 2 2 2 3 3 2 4 2 2" xfId="0"/>
    <cellStyle name="20% - akcent 2 2 2 3 3 2 4 3" xfId="0"/>
    <cellStyle name="20% - akcent 2 2 2 3 3 2 5" xfId="0"/>
    <cellStyle name="20% - akcent 2 2 2 3 3 2 5 2" xfId="0"/>
    <cellStyle name="20% - akcent 2 2 2 3 3 2 5 2 2" xfId="0"/>
    <cellStyle name="20% - akcent 2 2 2 3 3 2 5 3" xfId="0"/>
    <cellStyle name="20% - akcent 2 2 2 3 3 2 6" xfId="0"/>
    <cellStyle name="20% - akcent 2 2 2 3 3 2 6 2" xfId="0"/>
    <cellStyle name="20% - akcent 2 2 2 3 3 2 7" xfId="0"/>
    <cellStyle name="20% - akcent 2 2 2 3 3 3" xfId="0"/>
    <cellStyle name="20% - akcent 2 2 2 3 3 3 2" xfId="0"/>
    <cellStyle name="20% - akcent 2 2 2 3 3 3 2 2" xfId="0"/>
    <cellStyle name="20% - akcent 2 2 2 3 3 3 2 2 2" xfId="0"/>
    <cellStyle name="20% - akcent 2 2 2 3 3 3 2 2 2 2" xfId="0"/>
    <cellStyle name="20% - akcent 2 2 2 3 3 3 2 2 3" xfId="0"/>
    <cellStyle name="20% - akcent 2 2 2 3 3 3 2 3" xfId="0"/>
    <cellStyle name="20% - akcent 2 2 2 3 3 3 2 3 2" xfId="0"/>
    <cellStyle name="20% - akcent 2 2 2 3 3 3 2 3 2 2" xfId="0"/>
    <cellStyle name="20% - akcent 2 2 2 3 3 3 2 3 3" xfId="0"/>
    <cellStyle name="20% - akcent 2 2 2 3 3 3 2 4" xfId="0"/>
    <cellStyle name="20% - akcent 2 2 2 3 3 3 2 4 2" xfId="0"/>
    <cellStyle name="20% - akcent 2 2 2 3 3 3 2 5" xfId="0"/>
    <cellStyle name="20% - akcent 2 2 2 3 3 3 3" xfId="0"/>
    <cellStyle name="20% - akcent 2 2 2 3 3 3 3 2" xfId="0"/>
    <cellStyle name="20% - akcent 2 2 2 3 3 3 3 2 2" xfId="0"/>
    <cellStyle name="20% - akcent 2 2 2 3 3 3 3 3" xfId="0"/>
    <cellStyle name="20% - akcent 2 2 2 3 3 3 4" xfId="0"/>
    <cellStyle name="20% - akcent 2 2 2 3 3 3 4 2" xfId="0"/>
    <cellStyle name="20% - akcent 2 2 2 3 3 3 4 2 2" xfId="0"/>
    <cellStyle name="20% - akcent 2 2 2 3 3 3 4 3" xfId="0"/>
    <cellStyle name="20% - akcent 2 2 2 3 3 3 5" xfId="0"/>
    <cellStyle name="20% - akcent 2 2 2 3 3 3 5 2" xfId="0"/>
    <cellStyle name="20% - akcent 2 2 2 3 3 3 6" xfId="0"/>
    <cellStyle name="20% - akcent 2 2 2 3 3 4" xfId="0"/>
    <cellStyle name="20% - akcent 2 2 2 3 3 4 2" xfId="0"/>
    <cellStyle name="20% - akcent 2 2 2 3 3 4 2 2" xfId="0"/>
    <cellStyle name="20% - akcent 2 2 2 3 3 4 2 2 2" xfId="0"/>
    <cellStyle name="20% - akcent 2 2 2 3 3 4 2 3" xfId="0"/>
    <cellStyle name="20% - akcent 2 2 2 3 3 4 3" xfId="0"/>
    <cellStyle name="20% - akcent 2 2 2 3 3 4 3 2" xfId="0"/>
    <cellStyle name="20% - akcent 2 2 2 3 3 4 3 2 2" xfId="0"/>
    <cellStyle name="20% - akcent 2 2 2 3 3 4 3 3" xfId="0"/>
    <cellStyle name="20% - akcent 2 2 2 3 3 4 4" xfId="0"/>
    <cellStyle name="20% - akcent 2 2 2 3 3 4 4 2" xfId="0"/>
    <cellStyle name="20% - akcent 2 2 2 3 3 4 5" xfId="0"/>
    <cellStyle name="20% - akcent 2 2 2 3 3 5" xfId="0"/>
    <cellStyle name="20% - akcent 2 2 2 3 3 5 2" xfId="0"/>
    <cellStyle name="20% - akcent 2 2 2 3 3 5 2 2" xfId="0"/>
    <cellStyle name="20% - akcent 2 2 2 3 3 5 3" xfId="0"/>
    <cellStyle name="20% - akcent 2 2 2 3 3 6" xfId="0"/>
    <cellStyle name="20% - akcent 2 2 2 3 3 6 2" xfId="0"/>
    <cellStyle name="20% - akcent 2 2 2 3 3 6 2 2" xfId="0"/>
    <cellStyle name="20% - akcent 2 2 2 3 3 6 3" xfId="0"/>
    <cellStyle name="20% - akcent 2 2 2 3 3 7" xfId="0"/>
    <cellStyle name="20% - akcent 2 2 2 3 3 7 2" xfId="0"/>
    <cellStyle name="20% - akcent 2 2 2 3 3 8" xfId="0"/>
    <cellStyle name="20% - akcent 2 2 2 3 4" xfId="0"/>
    <cellStyle name="20% - akcent 2 2 2 3 4 2" xfId="0"/>
    <cellStyle name="20% - akcent 2 2 2 3 4 2 2" xfId="0"/>
    <cellStyle name="20% - akcent 2 2 2 3 4 2 2 2" xfId="0"/>
    <cellStyle name="20% - akcent 2 2 2 3 4 2 2 2 2" xfId="0"/>
    <cellStyle name="20% - akcent 2 2 2 3 4 2 2 2 2 2" xfId="0"/>
    <cellStyle name="20% - akcent 2 2 2 3 4 2 2 2 3" xfId="0"/>
    <cellStyle name="20% - akcent 2 2 2 3 4 2 2 3" xfId="0"/>
    <cellStyle name="20% - akcent 2 2 2 3 4 2 2 3 2" xfId="0"/>
    <cellStyle name="20% - akcent 2 2 2 3 4 2 2 3 2 2" xfId="0"/>
    <cellStyle name="20% - akcent 2 2 2 3 4 2 2 3 3" xfId="0"/>
    <cellStyle name="20% - akcent 2 2 2 3 4 2 2 4" xfId="0"/>
    <cellStyle name="20% - akcent 2 2 2 3 4 2 2 4 2" xfId="0"/>
    <cellStyle name="20% - akcent 2 2 2 3 4 2 2 5" xfId="0"/>
    <cellStyle name="20% - akcent 2 2 2 3 4 2 3" xfId="0"/>
    <cellStyle name="20% - akcent 2 2 2 3 4 2 3 2" xfId="0"/>
    <cellStyle name="20% - akcent 2 2 2 3 4 2 3 2 2" xfId="0"/>
    <cellStyle name="20% - akcent 2 2 2 3 4 2 3 3" xfId="0"/>
    <cellStyle name="20% - akcent 2 2 2 3 4 2 4" xfId="0"/>
    <cellStyle name="20% - akcent 2 2 2 3 4 2 4 2" xfId="0"/>
    <cellStyle name="20% - akcent 2 2 2 3 4 2 4 2 2" xfId="0"/>
    <cellStyle name="20% - akcent 2 2 2 3 4 2 4 3" xfId="0"/>
    <cellStyle name="20% - akcent 2 2 2 3 4 2 5" xfId="0"/>
    <cellStyle name="20% - akcent 2 2 2 3 4 2 5 2" xfId="0"/>
    <cellStyle name="20% - akcent 2 2 2 3 4 2 6" xfId="0"/>
    <cellStyle name="20% - akcent 2 2 2 3 4 3" xfId="0"/>
    <cellStyle name="20% - akcent 2 2 2 3 4 3 2" xfId="0"/>
    <cellStyle name="20% - akcent 2 2 2 3 4 3 2 2" xfId="0"/>
    <cellStyle name="20% - akcent 2 2 2 3 4 3 2 2 2" xfId="0"/>
    <cellStyle name="20% - akcent 2 2 2 3 4 3 2 3" xfId="0"/>
    <cellStyle name="20% - akcent 2 2 2 3 4 3 3" xfId="0"/>
    <cellStyle name="20% - akcent 2 2 2 3 4 3 3 2" xfId="0"/>
    <cellStyle name="20% - akcent 2 2 2 3 4 3 3 2 2" xfId="0"/>
    <cellStyle name="20% - akcent 2 2 2 3 4 3 3 3" xfId="0"/>
    <cellStyle name="20% - akcent 2 2 2 3 4 3 4" xfId="0"/>
    <cellStyle name="20% - akcent 2 2 2 3 4 3 4 2" xfId="0"/>
    <cellStyle name="20% - akcent 2 2 2 3 4 3 5" xfId="0"/>
    <cellStyle name="20% - akcent 2 2 2 3 4 4" xfId="0"/>
    <cellStyle name="20% - akcent 2 2 2 3 4 4 2" xfId="0"/>
    <cellStyle name="20% - akcent 2 2 2 3 4 4 2 2" xfId="0"/>
    <cellStyle name="20% - akcent 2 2 2 3 4 4 3" xfId="0"/>
    <cellStyle name="20% - akcent 2 2 2 3 4 5" xfId="0"/>
    <cellStyle name="20% - akcent 2 2 2 3 4 5 2" xfId="0"/>
    <cellStyle name="20% - akcent 2 2 2 3 4 5 2 2" xfId="0"/>
    <cellStyle name="20% - akcent 2 2 2 3 4 5 3" xfId="0"/>
    <cellStyle name="20% - akcent 2 2 2 3 4 6" xfId="0"/>
    <cellStyle name="20% - akcent 2 2 2 3 4 6 2" xfId="0"/>
    <cellStyle name="20% - akcent 2 2 2 3 4 7" xfId="0"/>
    <cellStyle name="20% - akcent 2 2 2 3 5" xfId="0"/>
    <cellStyle name="20% - akcent 2 2 2 3 5 2" xfId="0"/>
    <cellStyle name="20% - akcent 2 2 2 3 5 2 2" xfId="0"/>
    <cellStyle name="20% - akcent 2 2 2 3 5 2 2 2" xfId="0"/>
    <cellStyle name="20% - akcent 2 2 2 3 5 2 2 2 2" xfId="0"/>
    <cellStyle name="20% - akcent 2 2 2 3 5 2 2 3" xfId="0"/>
    <cellStyle name="20% - akcent 2 2 2 3 5 2 3" xfId="0"/>
    <cellStyle name="20% - akcent 2 2 2 3 5 2 3 2" xfId="0"/>
    <cellStyle name="20% - akcent 2 2 2 3 5 2 3 2 2" xfId="0"/>
    <cellStyle name="20% - akcent 2 2 2 3 5 2 3 3" xfId="0"/>
    <cellStyle name="20% - akcent 2 2 2 3 5 2 4" xfId="0"/>
    <cellStyle name="20% - akcent 2 2 2 3 5 2 4 2" xfId="0"/>
    <cellStyle name="20% - akcent 2 2 2 3 5 2 5" xfId="0"/>
    <cellStyle name="20% - akcent 2 2 2 3 5 3" xfId="0"/>
    <cellStyle name="20% - akcent 2 2 2 3 5 3 2" xfId="0"/>
    <cellStyle name="20% - akcent 2 2 2 3 5 3 2 2" xfId="0"/>
    <cellStyle name="20% - akcent 2 2 2 3 5 3 3" xfId="0"/>
    <cellStyle name="20% - akcent 2 2 2 3 5 4" xfId="0"/>
    <cellStyle name="20% - akcent 2 2 2 3 5 4 2" xfId="0"/>
    <cellStyle name="20% - akcent 2 2 2 3 5 4 2 2" xfId="0"/>
    <cellStyle name="20% - akcent 2 2 2 3 5 4 3" xfId="0"/>
    <cellStyle name="20% - akcent 2 2 2 3 5 5" xfId="0"/>
    <cellStyle name="20% - akcent 2 2 2 3 5 5 2" xfId="0"/>
    <cellStyle name="20% - akcent 2 2 2 3 5 6" xfId="0"/>
    <cellStyle name="20% - akcent 2 2 2 3 6" xfId="0"/>
    <cellStyle name="20% - akcent 2 2 2 3 6 2" xfId="0"/>
    <cellStyle name="20% - akcent 2 2 2 3 6 2 2" xfId="0"/>
    <cellStyle name="20% - akcent 2 2 2 3 6 2 2 2" xfId="0"/>
    <cellStyle name="20% - akcent 2 2 2 3 6 2 3" xfId="0"/>
    <cellStyle name="20% - akcent 2 2 2 3 6 3" xfId="0"/>
    <cellStyle name="20% - akcent 2 2 2 3 6 3 2" xfId="0"/>
    <cellStyle name="20% - akcent 2 2 2 3 6 3 2 2" xfId="0"/>
    <cellStyle name="20% - akcent 2 2 2 3 6 3 3" xfId="0"/>
    <cellStyle name="20% - akcent 2 2 2 3 6 4" xfId="0"/>
    <cellStyle name="20% - akcent 2 2 2 3 6 4 2" xfId="0"/>
    <cellStyle name="20% - akcent 2 2 2 3 6 5" xfId="0"/>
    <cellStyle name="20% - akcent 2 2 2 3 7" xfId="0"/>
    <cellStyle name="20% - akcent 2 2 2 3 7 2" xfId="0"/>
    <cellStyle name="20% - akcent 2 2 2 3 7 2 2" xfId="0"/>
    <cellStyle name="20% - akcent 2 2 2 3 7 3" xfId="0"/>
    <cellStyle name="20% - akcent 2 2 2 3 8" xfId="0"/>
    <cellStyle name="20% - akcent 2 2 2 3 8 2" xfId="0"/>
    <cellStyle name="20% - akcent 2 2 2 3 8 2 2" xfId="0"/>
    <cellStyle name="20% - akcent 2 2 2 3 8 3" xfId="0"/>
    <cellStyle name="20% - akcent 2 2 2 3 9" xfId="0"/>
    <cellStyle name="20% - akcent 2 2 2 3 9 2" xfId="0"/>
    <cellStyle name="20% - akcent 2 2 2 4" xfId="0"/>
    <cellStyle name="20% - akcent 2 2 2 4 2" xfId="0"/>
    <cellStyle name="20% - akcent 2 2 2 4 2 2" xfId="0"/>
    <cellStyle name="20% - akcent 2 2 2 4 2 2 2" xfId="0"/>
    <cellStyle name="20% - akcent 2 2 2 4 2 2 2 2" xfId="0"/>
    <cellStyle name="20% - akcent 2 2 2 4 2 2 2 2 2" xfId="0"/>
    <cellStyle name="20% - akcent 2 2 2 4 2 2 2 2 2 2" xfId="0"/>
    <cellStyle name="20% - akcent 2 2 2 4 2 2 2 2 2 2 2" xfId="0"/>
    <cellStyle name="20% - akcent 2 2 2 4 2 2 2 2 2 3" xfId="0"/>
    <cellStyle name="20% - akcent 2 2 2 4 2 2 2 2 3" xfId="0"/>
    <cellStyle name="20% - akcent 2 2 2 4 2 2 2 2 3 2" xfId="0"/>
    <cellStyle name="20% - akcent 2 2 2 4 2 2 2 2 3 2 2" xfId="0"/>
    <cellStyle name="20% - akcent 2 2 2 4 2 2 2 2 3 3" xfId="0"/>
    <cellStyle name="20% - akcent 2 2 2 4 2 2 2 2 4" xfId="0"/>
    <cellStyle name="20% - akcent 2 2 2 4 2 2 2 2 4 2" xfId="0"/>
    <cellStyle name="20% - akcent 2 2 2 4 2 2 2 2 5" xfId="0"/>
    <cellStyle name="20% - akcent 2 2 2 4 2 2 2 3" xfId="0"/>
    <cellStyle name="20% - akcent 2 2 2 4 2 2 2 3 2" xfId="0"/>
    <cellStyle name="20% - akcent 2 2 2 4 2 2 2 3 2 2" xfId="0"/>
    <cellStyle name="20% - akcent 2 2 2 4 2 2 2 3 3" xfId="0"/>
    <cellStyle name="20% - akcent 2 2 2 4 2 2 2 4" xfId="0"/>
    <cellStyle name="20% - akcent 2 2 2 4 2 2 2 4 2" xfId="0"/>
    <cellStyle name="20% - akcent 2 2 2 4 2 2 2 4 2 2" xfId="0"/>
    <cellStyle name="20% - akcent 2 2 2 4 2 2 2 4 3" xfId="0"/>
    <cellStyle name="20% - akcent 2 2 2 4 2 2 2 5" xfId="0"/>
    <cellStyle name="20% - akcent 2 2 2 4 2 2 2 5 2" xfId="0"/>
    <cellStyle name="20% - akcent 2 2 2 4 2 2 2 6" xfId="0"/>
    <cellStyle name="20% - akcent 2 2 2 4 2 2 3" xfId="0"/>
    <cellStyle name="20% - akcent 2 2 2 4 2 2 3 2" xfId="0"/>
    <cellStyle name="20% - akcent 2 2 2 4 2 2 3 2 2" xfId="0"/>
    <cellStyle name="20% - akcent 2 2 2 4 2 2 3 2 2 2" xfId="0"/>
    <cellStyle name="20% - akcent 2 2 2 4 2 2 3 2 3" xfId="0"/>
    <cellStyle name="20% - akcent 2 2 2 4 2 2 3 3" xfId="0"/>
    <cellStyle name="20% - akcent 2 2 2 4 2 2 3 3 2" xfId="0"/>
    <cellStyle name="20% - akcent 2 2 2 4 2 2 3 3 2 2" xfId="0"/>
    <cellStyle name="20% - akcent 2 2 2 4 2 2 3 3 3" xfId="0"/>
    <cellStyle name="20% - akcent 2 2 2 4 2 2 3 4" xfId="0"/>
    <cellStyle name="20% - akcent 2 2 2 4 2 2 3 4 2" xfId="0"/>
    <cellStyle name="20% - akcent 2 2 2 4 2 2 3 5" xfId="0"/>
    <cellStyle name="20% - akcent 2 2 2 4 2 2 4" xfId="0"/>
    <cellStyle name="20% - akcent 2 2 2 4 2 2 4 2" xfId="0"/>
    <cellStyle name="20% - akcent 2 2 2 4 2 2 4 2 2" xfId="0"/>
    <cellStyle name="20% - akcent 2 2 2 4 2 2 4 3" xfId="0"/>
    <cellStyle name="20% - akcent 2 2 2 4 2 2 5" xfId="0"/>
    <cellStyle name="20% - akcent 2 2 2 4 2 2 5 2" xfId="0"/>
    <cellStyle name="20% - akcent 2 2 2 4 2 2 5 2 2" xfId="0"/>
    <cellStyle name="20% - akcent 2 2 2 4 2 2 5 3" xfId="0"/>
    <cellStyle name="20% - akcent 2 2 2 4 2 2 6" xfId="0"/>
    <cellStyle name="20% - akcent 2 2 2 4 2 2 6 2" xfId="0"/>
    <cellStyle name="20% - akcent 2 2 2 4 2 2 7" xfId="0"/>
    <cellStyle name="20% - akcent 2 2 2 4 2 3" xfId="0"/>
    <cellStyle name="20% - akcent 2 2 2 4 2 3 2" xfId="0"/>
    <cellStyle name="20% - akcent 2 2 2 4 2 3 2 2" xfId="0"/>
    <cellStyle name="20% - akcent 2 2 2 4 2 3 2 2 2" xfId="0"/>
    <cellStyle name="20% - akcent 2 2 2 4 2 3 2 2 2 2" xfId="0"/>
    <cellStyle name="20% - akcent 2 2 2 4 2 3 2 2 3" xfId="0"/>
    <cellStyle name="20% - akcent 2 2 2 4 2 3 2 3" xfId="0"/>
    <cellStyle name="20% - akcent 2 2 2 4 2 3 2 3 2" xfId="0"/>
    <cellStyle name="20% - akcent 2 2 2 4 2 3 2 3 2 2" xfId="0"/>
    <cellStyle name="20% - akcent 2 2 2 4 2 3 2 3 3" xfId="0"/>
    <cellStyle name="20% - akcent 2 2 2 4 2 3 2 4" xfId="0"/>
    <cellStyle name="20% - akcent 2 2 2 4 2 3 2 4 2" xfId="0"/>
    <cellStyle name="20% - akcent 2 2 2 4 2 3 2 5" xfId="0"/>
    <cellStyle name="20% - akcent 2 2 2 4 2 3 3" xfId="0"/>
    <cellStyle name="20% - akcent 2 2 2 4 2 3 3 2" xfId="0"/>
    <cellStyle name="20% - akcent 2 2 2 4 2 3 3 2 2" xfId="0"/>
    <cellStyle name="20% - akcent 2 2 2 4 2 3 3 3" xfId="0"/>
    <cellStyle name="20% - akcent 2 2 2 4 2 3 4" xfId="0"/>
    <cellStyle name="20% - akcent 2 2 2 4 2 3 4 2" xfId="0"/>
    <cellStyle name="20% - akcent 2 2 2 4 2 3 4 2 2" xfId="0"/>
    <cellStyle name="20% - akcent 2 2 2 4 2 3 4 3" xfId="0"/>
    <cellStyle name="20% - akcent 2 2 2 4 2 3 5" xfId="0"/>
    <cellStyle name="20% - akcent 2 2 2 4 2 3 5 2" xfId="0"/>
    <cellStyle name="20% - akcent 2 2 2 4 2 3 6" xfId="0"/>
    <cellStyle name="20% - akcent 2 2 2 4 2 4" xfId="0"/>
    <cellStyle name="20% - akcent 2 2 2 4 2 4 2" xfId="0"/>
    <cellStyle name="20% - akcent 2 2 2 4 2 4 2 2" xfId="0"/>
    <cellStyle name="20% - akcent 2 2 2 4 2 4 2 2 2" xfId="0"/>
    <cellStyle name="20% - akcent 2 2 2 4 2 4 2 3" xfId="0"/>
    <cellStyle name="20% - akcent 2 2 2 4 2 4 3" xfId="0"/>
    <cellStyle name="20% - akcent 2 2 2 4 2 4 3 2" xfId="0"/>
    <cellStyle name="20% - akcent 2 2 2 4 2 4 3 2 2" xfId="0"/>
    <cellStyle name="20% - akcent 2 2 2 4 2 4 3 3" xfId="0"/>
    <cellStyle name="20% - akcent 2 2 2 4 2 4 4" xfId="0"/>
    <cellStyle name="20% - akcent 2 2 2 4 2 4 4 2" xfId="0"/>
    <cellStyle name="20% - akcent 2 2 2 4 2 4 5" xfId="0"/>
    <cellStyle name="20% - akcent 2 2 2 4 2 5" xfId="0"/>
    <cellStyle name="20% - akcent 2 2 2 4 2 5 2" xfId="0"/>
    <cellStyle name="20% - akcent 2 2 2 4 2 5 2 2" xfId="0"/>
    <cellStyle name="20% - akcent 2 2 2 4 2 5 3" xfId="0"/>
    <cellStyle name="20% - akcent 2 2 2 4 2 6" xfId="0"/>
    <cellStyle name="20% - akcent 2 2 2 4 2 6 2" xfId="0"/>
    <cellStyle name="20% - akcent 2 2 2 4 2 6 2 2" xfId="0"/>
    <cellStyle name="20% - akcent 2 2 2 4 2 6 3" xfId="0"/>
    <cellStyle name="20% - akcent 2 2 2 4 2 7" xfId="0"/>
    <cellStyle name="20% - akcent 2 2 2 4 2 7 2" xfId="0"/>
    <cellStyle name="20% - akcent 2 2 2 4 2 8" xfId="0"/>
    <cellStyle name="20% - akcent 2 2 2 4 3" xfId="0"/>
    <cellStyle name="20% - akcent 2 2 2 4 3 2" xfId="0"/>
    <cellStyle name="20% - akcent 2 2 2 4 3 2 2" xfId="0"/>
    <cellStyle name="20% - akcent 2 2 2 4 3 2 2 2" xfId="0"/>
    <cellStyle name="20% - akcent 2 2 2 4 3 2 2 2 2" xfId="0"/>
    <cellStyle name="20% - akcent 2 2 2 4 3 2 2 2 2 2" xfId="0"/>
    <cellStyle name="20% - akcent 2 2 2 4 3 2 2 2 3" xfId="0"/>
    <cellStyle name="20% - akcent 2 2 2 4 3 2 2 3" xfId="0"/>
    <cellStyle name="20% - akcent 2 2 2 4 3 2 2 3 2" xfId="0"/>
    <cellStyle name="20% - akcent 2 2 2 4 3 2 2 3 2 2" xfId="0"/>
    <cellStyle name="20% - akcent 2 2 2 4 3 2 2 3 3" xfId="0"/>
    <cellStyle name="20% - akcent 2 2 2 4 3 2 2 4" xfId="0"/>
    <cellStyle name="20% - akcent 2 2 2 4 3 2 2 4 2" xfId="0"/>
    <cellStyle name="20% - akcent 2 2 2 4 3 2 2 5" xfId="0"/>
    <cellStyle name="20% - akcent 2 2 2 4 3 2 3" xfId="0"/>
    <cellStyle name="20% - akcent 2 2 2 4 3 2 3 2" xfId="0"/>
    <cellStyle name="20% - akcent 2 2 2 4 3 2 3 2 2" xfId="0"/>
    <cellStyle name="20% - akcent 2 2 2 4 3 2 3 3" xfId="0"/>
    <cellStyle name="20% - akcent 2 2 2 4 3 2 4" xfId="0"/>
    <cellStyle name="20% - akcent 2 2 2 4 3 2 4 2" xfId="0"/>
    <cellStyle name="20% - akcent 2 2 2 4 3 2 4 2 2" xfId="0"/>
    <cellStyle name="20% - akcent 2 2 2 4 3 2 4 3" xfId="0"/>
    <cellStyle name="20% - akcent 2 2 2 4 3 2 5" xfId="0"/>
    <cellStyle name="20% - akcent 2 2 2 4 3 2 5 2" xfId="0"/>
    <cellStyle name="20% - akcent 2 2 2 4 3 2 6" xfId="0"/>
    <cellStyle name="20% - akcent 2 2 2 4 3 3" xfId="0"/>
    <cellStyle name="20% - akcent 2 2 2 4 3 3 2" xfId="0"/>
    <cellStyle name="20% - akcent 2 2 2 4 3 3 2 2" xfId="0"/>
    <cellStyle name="20% - akcent 2 2 2 4 3 3 2 2 2" xfId="0"/>
    <cellStyle name="20% - akcent 2 2 2 4 3 3 2 3" xfId="0"/>
    <cellStyle name="20% - akcent 2 2 2 4 3 3 3" xfId="0"/>
    <cellStyle name="20% - akcent 2 2 2 4 3 3 3 2" xfId="0"/>
    <cellStyle name="20% - akcent 2 2 2 4 3 3 3 2 2" xfId="0"/>
    <cellStyle name="20% - akcent 2 2 2 4 3 3 3 3" xfId="0"/>
    <cellStyle name="20% - akcent 2 2 2 4 3 3 4" xfId="0"/>
    <cellStyle name="20% - akcent 2 2 2 4 3 3 4 2" xfId="0"/>
    <cellStyle name="20% - akcent 2 2 2 4 3 3 5" xfId="0"/>
    <cellStyle name="20% - akcent 2 2 2 4 3 4" xfId="0"/>
    <cellStyle name="20% - akcent 2 2 2 4 3 4 2" xfId="0"/>
    <cellStyle name="20% - akcent 2 2 2 4 3 4 2 2" xfId="0"/>
    <cellStyle name="20% - akcent 2 2 2 4 3 4 3" xfId="0"/>
    <cellStyle name="20% - akcent 2 2 2 4 3 5" xfId="0"/>
    <cellStyle name="20% - akcent 2 2 2 4 3 5 2" xfId="0"/>
    <cellStyle name="20% - akcent 2 2 2 4 3 5 2 2" xfId="0"/>
    <cellStyle name="20% - akcent 2 2 2 4 3 5 3" xfId="0"/>
    <cellStyle name="20% - akcent 2 2 2 4 3 6" xfId="0"/>
    <cellStyle name="20% - akcent 2 2 2 4 3 6 2" xfId="0"/>
    <cellStyle name="20% - akcent 2 2 2 4 3 7" xfId="0"/>
    <cellStyle name="20% - akcent 2 2 2 4 4" xfId="0"/>
    <cellStyle name="20% - akcent 2 2 2 4 4 2" xfId="0"/>
    <cellStyle name="20% - akcent 2 2 2 4 4 2 2" xfId="0"/>
    <cellStyle name="20% - akcent 2 2 2 4 4 2 2 2" xfId="0"/>
    <cellStyle name="20% - akcent 2 2 2 4 4 2 2 2 2" xfId="0"/>
    <cellStyle name="20% - akcent 2 2 2 4 4 2 2 3" xfId="0"/>
    <cellStyle name="20% - akcent 2 2 2 4 4 2 3" xfId="0"/>
    <cellStyle name="20% - akcent 2 2 2 4 4 2 3 2" xfId="0"/>
    <cellStyle name="20% - akcent 2 2 2 4 4 2 3 2 2" xfId="0"/>
    <cellStyle name="20% - akcent 2 2 2 4 4 2 3 3" xfId="0"/>
    <cellStyle name="20% - akcent 2 2 2 4 4 2 4" xfId="0"/>
    <cellStyle name="20% - akcent 2 2 2 4 4 2 4 2" xfId="0"/>
    <cellStyle name="20% - akcent 2 2 2 4 4 2 5" xfId="0"/>
    <cellStyle name="20% - akcent 2 2 2 4 4 3" xfId="0"/>
    <cellStyle name="20% - akcent 2 2 2 4 4 3 2" xfId="0"/>
    <cellStyle name="20% - akcent 2 2 2 4 4 3 2 2" xfId="0"/>
    <cellStyle name="20% - akcent 2 2 2 4 4 3 3" xfId="0"/>
    <cellStyle name="20% - akcent 2 2 2 4 4 4" xfId="0"/>
    <cellStyle name="20% - akcent 2 2 2 4 4 4 2" xfId="0"/>
    <cellStyle name="20% - akcent 2 2 2 4 4 4 2 2" xfId="0"/>
    <cellStyle name="20% - akcent 2 2 2 4 4 4 3" xfId="0"/>
    <cellStyle name="20% - akcent 2 2 2 4 4 5" xfId="0"/>
    <cellStyle name="20% - akcent 2 2 2 4 4 5 2" xfId="0"/>
    <cellStyle name="20% - akcent 2 2 2 4 4 6" xfId="0"/>
    <cellStyle name="20% - akcent 2 2 2 4 5" xfId="0"/>
    <cellStyle name="20% - akcent 2 2 2 4 5 2" xfId="0"/>
    <cellStyle name="20% - akcent 2 2 2 4 5 2 2" xfId="0"/>
    <cellStyle name="20% - akcent 2 2 2 4 5 2 2 2" xfId="0"/>
    <cellStyle name="20% - akcent 2 2 2 4 5 2 3" xfId="0"/>
    <cellStyle name="20% - akcent 2 2 2 4 5 3" xfId="0"/>
    <cellStyle name="20% - akcent 2 2 2 4 5 3 2" xfId="0"/>
    <cellStyle name="20% - akcent 2 2 2 4 5 3 2 2" xfId="0"/>
    <cellStyle name="20% - akcent 2 2 2 4 5 3 3" xfId="0"/>
    <cellStyle name="20% - akcent 2 2 2 4 5 4" xfId="0"/>
    <cellStyle name="20% - akcent 2 2 2 4 5 4 2" xfId="0"/>
    <cellStyle name="20% - akcent 2 2 2 4 5 5" xfId="0"/>
    <cellStyle name="20% - akcent 2 2 2 4 6" xfId="0"/>
    <cellStyle name="20% - akcent 2 2 2 4 6 2" xfId="0"/>
    <cellStyle name="20% - akcent 2 2 2 4 6 2 2" xfId="0"/>
    <cellStyle name="20% - akcent 2 2 2 4 6 3" xfId="0"/>
    <cellStyle name="20% - akcent 2 2 2 4 7" xfId="0"/>
    <cellStyle name="20% - akcent 2 2 2 4 7 2" xfId="0"/>
    <cellStyle name="20% - akcent 2 2 2 4 7 2 2" xfId="0"/>
    <cellStyle name="20% - akcent 2 2 2 4 7 3" xfId="0"/>
    <cellStyle name="20% - akcent 2 2 2 4 8" xfId="0"/>
    <cellStyle name="20% - akcent 2 2 2 4 8 2" xfId="0"/>
    <cellStyle name="20% - akcent 2 2 2 4 9" xfId="0"/>
    <cellStyle name="20% - akcent 2 2 2 5" xfId="0"/>
    <cellStyle name="20% - akcent 2 2 2 5 2" xfId="0"/>
    <cellStyle name="20% - akcent 2 2 2 5 2 2" xfId="0"/>
    <cellStyle name="20% - akcent 2 2 2 5 2 2 2" xfId="0"/>
    <cellStyle name="20% - akcent 2 2 2 5 2 2 2 2" xfId="0"/>
    <cellStyle name="20% - akcent 2 2 2 5 2 2 2 2 2" xfId="0"/>
    <cellStyle name="20% - akcent 2 2 2 5 2 2 2 2 2 2" xfId="0"/>
    <cellStyle name="20% - akcent 2 2 2 5 2 2 2 2 3" xfId="0"/>
    <cellStyle name="20% - akcent 2 2 2 5 2 2 2 3" xfId="0"/>
    <cellStyle name="20% - akcent 2 2 2 5 2 2 2 3 2" xfId="0"/>
    <cellStyle name="20% - akcent 2 2 2 5 2 2 2 3 2 2" xfId="0"/>
    <cellStyle name="20% - akcent 2 2 2 5 2 2 2 3 3" xfId="0"/>
    <cellStyle name="20% - akcent 2 2 2 5 2 2 2 4" xfId="0"/>
    <cellStyle name="20% - akcent 2 2 2 5 2 2 2 4 2" xfId="0"/>
    <cellStyle name="20% - akcent 2 2 2 5 2 2 2 5" xfId="0"/>
    <cellStyle name="20% - akcent 2 2 2 5 2 2 3" xfId="0"/>
    <cellStyle name="20% - akcent 2 2 2 5 2 2 3 2" xfId="0"/>
    <cellStyle name="20% - akcent 2 2 2 5 2 2 3 2 2" xfId="0"/>
    <cellStyle name="20% - akcent 2 2 2 5 2 2 3 3" xfId="0"/>
    <cellStyle name="20% - akcent 2 2 2 5 2 2 4" xfId="0"/>
    <cellStyle name="20% - akcent 2 2 2 5 2 2 4 2" xfId="0"/>
    <cellStyle name="20% - akcent 2 2 2 5 2 2 4 2 2" xfId="0"/>
    <cellStyle name="20% - akcent 2 2 2 5 2 2 4 3" xfId="0"/>
    <cellStyle name="20% - akcent 2 2 2 5 2 2 5" xfId="0"/>
    <cellStyle name="20% - akcent 2 2 2 5 2 2 5 2" xfId="0"/>
    <cellStyle name="20% - akcent 2 2 2 5 2 2 6" xfId="0"/>
    <cellStyle name="20% - akcent 2 2 2 5 2 3" xfId="0"/>
    <cellStyle name="20% - akcent 2 2 2 5 2 3 2" xfId="0"/>
    <cellStyle name="20% - akcent 2 2 2 5 2 3 2 2" xfId="0"/>
    <cellStyle name="20% - akcent 2 2 2 5 2 3 2 2 2" xfId="0"/>
    <cellStyle name="20% - akcent 2 2 2 5 2 3 2 3" xfId="0"/>
    <cellStyle name="20% - akcent 2 2 2 5 2 3 3" xfId="0"/>
    <cellStyle name="20% - akcent 2 2 2 5 2 3 3 2" xfId="0"/>
    <cellStyle name="20% - akcent 2 2 2 5 2 3 3 2 2" xfId="0"/>
    <cellStyle name="20% - akcent 2 2 2 5 2 3 3 3" xfId="0"/>
    <cellStyle name="20% - akcent 2 2 2 5 2 3 4" xfId="0"/>
    <cellStyle name="20% - akcent 2 2 2 5 2 3 4 2" xfId="0"/>
    <cellStyle name="20% - akcent 2 2 2 5 2 3 5" xfId="0"/>
    <cellStyle name="20% - akcent 2 2 2 5 2 4" xfId="0"/>
    <cellStyle name="20% - akcent 2 2 2 5 2 4 2" xfId="0"/>
    <cellStyle name="20% - akcent 2 2 2 5 2 4 2 2" xfId="0"/>
    <cellStyle name="20% - akcent 2 2 2 5 2 4 3" xfId="0"/>
    <cellStyle name="20% - akcent 2 2 2 5 2 5" xfId="0"/>
    <cellStyle name="20% - akcent 2 2 2 5 2 5 2" xfId="0"/>
    <cellStyle name="20% - akcent 2 2 2 5 2 5 2 2" xfId="0"/>
    <cellStyle name="20% - akcent 2 2 2 5 2 5 3" xfId="0"/>
    <cellStyle name="20% - akcent 2 2 2 5 2 6" xfId="0"/>
    <cellStyle name="20% - akcent 2 2 2 5 2 6 2" xfId="0"/>
    <cellStyle name="20% - akcent 2 2 2 5 2 7" xfId="0"/>
    <cellStyle name="20% - akcent 2 2 2 5 3" xfId="0"/>
    <cellStyle name="20% - akcent 2 2 2 5 3 2" xfId="0"/>
    <cellStyle name="20% - akcent 2 2 2 5 3 2 2" xfId="0"/>
    <cellStyle name="20% - akcent 2 2 2 5 3 2 2 2" xfId="0"/>
    <cellStyle name="20% - akcent 2 2 2 5 3 2 2 2 2" xfId="0"/>
    <cellStyle name="20% - akcent 2 2 2 5 3 2 2 3" xfId="0"/>
    <cellStyle name="20% - akcent 2 2 2 5 3 2 3" xfId="0"/>
    <cellStyle name="20% - akcent 2 2 2 5 3 2 3 2" xfId="0"/>
    <cellStyle name="20% - akcent 2 2 2 5 3 2 3 2 2" xfId="0"/>
    <cellStyle name="20% - akcent 2 2 2 5 3 2 3 3" xfId="0"/>
    <cellStyle name="20% - akcent 2 2 2 5 3 2 4" xfId="0"/>
    <cellStyle name="20% - akcent 2 2 2 5 3 2 4 2" xfId="0"/>
    <cellStyle name="20% - akcent 2 2 2 5 3 2 5" xfId="0"/>
    <cellStyle name="20% - akcent 2 2 2 5 3 3" xfId="0"/>
    <cellStyle name="20% - akcent 2 2 2 5 3 3 2" xfId="0"/>
    <cellStyle name="20% - akcent 2 2 2 5 3 3 2 2" xfId="0"/>
    <cellStyle name="20% - akcent 2 2 2 5 3 3 3" xfId="0"/>
    <cellStyle name="20% - akcent 2 2 2 5 3 4" xfId="0"/>
    <cellStyle name="20% - akcent 2 2 2 5 3 4 2" xfId="0"/>
    <cellStyle name="20% - akcent 2 2 2 5 3 4 2 2" xfId="0"/>
    <cellStyle name="20% - akcent 2 2 2 5 3 4 3" xfId="0"/>
    <cellStyle name="20% - akcent 2 2 2 5 3 5" xfId="0"/>
    <cellStyle name="20% - akcent 2 2 2 5 3 5 2" xfId="0"/>
    <cellStyle name="20% - akcent 2 2 2 5 3 6" xfId="0"/>
    <cellStyle name="20% - akcent 2 2 2 5 4" xfId="0"/>
    <cellStyle name="20% - akcent 2 2 2 5 4 2" xfId="0"/>
    <cellStyle name="20% - akcent 2 2 2 5 4 2 2" xfId="0"/>
    <cellStyle name="20% - akcent 2 2 2 5 4 2 2 2" xfId="0"/>
    <cellStyle name="20% - akcent 2 2 2 5 4 2 3" xfId="0"/>
    <cellStyle name="20% - akcent 2 2 2 5 4 3" xfId="0"/>
    <cellStyle name="20% - akcent 2 2 2 5 4 3 2" xfId="0"/>
    <cellStyle name="20% - akcent 2 2 2 5 4 3 2 2" xfId="0"/>
    <cellStyle name="20% - akcent 2 2 2 5 4 3 3" xfId="0"/>
    <cellStyle name="20% - akcent 2 2 2 5 4 4" xfId="0"/>
    <cellStyle name="20% - akcent 2 2 2 5 4 4 2" xfId="0"/>
    <cellStyle name="20% - akcent 2 2 2 5 4 5" xfId="0"/>
    <cellStyle name="20% - akcent 2 2 2 5 5" xfId="0"/>
    <cellStyle name="20% - akcent 2 2 2 5 5 2" xfId="0"/>
    <cellStyle name="20% - akcent 2 2 2 5 5 2 2" xfId="0"/>
    <cellStyle name="20% - akcent 2 2 2 5 5 3" xfId="0"/>
    <cellStyle name="20% - akcent 2 2 2 5 6" xfId="0"/>
    <cellStyle name="20% - akcent 2 2 2 5 6 2" xfId="0"/>
    <cellStyle name="20% - akcent 2 2 2 5 6 2 2" xfId="0"/>
    <cellStyle name="20% - akcent 2 2 2 5 6 3" xfId="0"/>
    <cellStyle name="20% - akcent 2 2 2 5 7" xfId="0"/>
    <cellStyle name="20% - akcent 2 2 2 5 7 2" xfId="0"/>
    <cellStyle name="20% - akcent 2 2 2 5 8" xfId="0"/>
    <cellStyle name="20% - akcent 2 2 2 6" xfId="0"/>
    <cellStyle name="20% - akcent 2 2 2 6 2" xfId="0"/>
    <cellStyle name="20% - akcent 2 2 2 6 2 2" xfId="0"/>
    <cellStyle name="20% - akcent 2 2 2 6 2 2 2" xfId="0"/>
    <cellStyle name="20% - akcent 2 2 2 6 2 2 2 2" xfId="0"/>
    <cellStyle name="20% - akcent 2 2 2 6 2 2 2 2 2" xfId="0"/>
    <cellStyle name="20% - akcent 2 2 2 6 2 2 2 2 2 2" xfId="0"/>
    <cellStyle name="20% - akcent 2 2 2 6 2 2 2 2 3" xfId="0"/>
    <cellStyle name="20% - akcent 2 2 2 6 2 2 2 3" xfId="0"/>
    <cellStyle name="20% - akcent 2 2 2 6 2 2 2 3 2" xfId="0"/>
    <cellStyle name="20% - akcent 2 2 2 6 2 2 2 3 2 2" xfId="0"/>
    <cellStyle name="20% - akcent 2 2 2 6 2 2 2 3 3" xfId="0"/>
    <cellStyle name="20% - akcent 2 2 2 6 2 2 2 4" xfId="0"/>
    <cellStyle name="20% - akcent 2 2 2 6 2 2 2 4 2" xfId="0"/>
    <cellStyle name="20% - akcent 2 2 2 6 2 2 2 5" xfId="0"/>
    <cellStyle name="20% - akcent 2 2 2 6 2 2 3" xfId="0"/>
    <cellStyle name="20% - akcent 2 2 2 6 2 2 3 2" xfId="0"/>
    <cellStyle name="20% - akcent 2 2 2 6 2 2 3 2 2" xfId="0"/>
    <cellStyle name="20% - akcent 2 2 2 6 2 2 3 3" xfId="0"/>
    <cellStyle name="20% - akcent 2 2 2 6 2 2 4" xfId="0"/>
    <cellStyle name="20% - akcent 2 2 2 6 2 2 4 2" xfId="0"/>
    <cellStyle name="20% - akcent 2 2 2 6 2 2 4 2 2" xfId="0"/>
    <cellStyle name="20% - akcent 2 2 2 6 2 2 4 3" xfId="0"/>
    <cellStyle name="20% - akcent 2 2 2 6 2 2 5" xfId="0"/>
    <cellStyle name="20% - akcent 2 2 2 6 2 2 5 2" xfId="0"/>
    <cellStyle name="20% - akcent 2 2 2 6 2 2 6" xfId="0"/>
    <cellStyle name="20% - akcent 2 2 2 6 2 3" xfId="0"/>
    <cellStyle name="20% - akcent 2 2 2 6 2 3 2" xfId="0"/>
    <cellStyle name="20% - akcent 2 2 2 6 2 3 2 2" xfId="0"/>
    <cellStyle name="20% - akcent 2 2 2 6 2 3 2 2 2" xfId="0"/>
    <cellStyle name="20% - akcent 2 2 2 6 2 3 2 3" xfId="0"/>
    <cellStyle name="20% - akcent 2 2 2 6 2 3 3" xfId="0"/>
    <cellStyle name="20% - akcent 2 2 2 6 2 3 3 2" xfId="0"/>
    <cellStyle name="20% - akcent 2 2 2 6 2 3 3 2 2" xfId="0"/>
    <cellStyle name="20% - akcent 2 2 2 6 2 3 3 3" xfId="0"/>
    <cellStyle name="20% - akcent 2 2 2 6 2 3 4" xfId="0"/>
    <cellStyle name="20% - akcent 2 2 2 6 2 3 4 2" xfId="0"/>
    <cellStyle name="20% - akcent 2 2 2 6 2 3 5" xfId="0"/>
    <cellStyle name="20% - akcent 2 2 2 6 2 4" xfId="0"/>
    <cellStyle name="20% - akcent 2 2 2 6 2 4 2" xfId="0"/>
    <cellStyle name="20% - akcent 2 2 2 6 2 4 2 2" xfId="0"/>
    <cellStyle name="20% - akcent 2 2 2 6 2 4 3" xfId="0"/>
    <cellStyle name="20% - akcent 2 2 2 6 2 5" xfId="0"/>
    <cellStyle name="20% - akcent 2 2 2 6 2 5 2" xfId="0"/>
    <cellStyle name="20% - akcent 2 2 2 6 2 5 2 2" xfId="0"/>
    <cellStyle name="20% - akcent 2 2 2 6 2 5 3" xfId="0"/>
    <cellStyle name="20% - akcent 2 2 2 6 2 6" xfId="0"/>
    <cellStyle name="20% - akcent 2 2 2 6 2 6 2" xfId="0"/>
    <cellStyle name="20% - akcent 2 2 2 6 2 7" xfId="0"/>
    <cellStyle name="20% - akcent 2 2 2 6 3" xfId="0"/>
    <cellStyle name="20% - akcent 2 2 2 6 3 2" xfId="0"/>
    <cellStyle name="20% - akcent 2 2 2 6 3 2 2" xfId="0"/>
    <cellStyle name="20% - akcent 2 2 2 6 3 2 2 2" xfId="0"/>
    <cellStyle name="20% - akcent 2 2 2 6 3 2 2 2 2" xfId="0"/>
    <cellStyle name="20% - akcent 2 2 2 6 3 2 2 3" xfId="0"/>
    <cellStyle name="20% - akcent 2 2 2 6 3 2 3" xfId="0"/>
    <cellStyle name="20% - akcent 2 2 2 6 3 2 3 2" xfId="0"/>
    <cellStyle name="20% - akcent 2 2 2 6 3 2 3 2 2" xfId="0"/>
    <cellStyle name="20% - akcent 2 2 2 6 3 2 3 3" xfId="0"/>
    <cellStyle name="20% - akcent 2 2 2 6 3 2 4" xfId="0"/>
    <cellStyle name="20% - akcent 2 2 2 6 3 2 4 2" xfId="0"/>
    <cellStyle name="20% - akcent 2 2 2 6 3 2 5" xfId="0"/>
    <cellStyle name="20% - akcent 2 2 2 6 3 3" xfId="0"/>
    <cellStyle name="20% - akcent 2 2 2 6 3 3 2" xfId="0"/>
    <cellStyle name="20% - akcent 2 2 2 6 3 3 2 2" xfId="0"/>
    <cellStyle name="20% - akcent 2 2 2 6 3 3 3" xfId="0"/>
    <cellStyle name="20% - akcent 2 2 2 6 3 4" xfId="0"/>
    <cellStyle name="20% - akcent 2 2 2 6 3 4 2" xfId="0"/>
    <cellStyle name="20% - akcent 2 2 2 6 3 4 2 2" xfId="0"/>
    <cellStyle name="20% - akcent 2 2 2 6 3 4 3" xfId="0"/>
    <cellStyle name="20% - akcent 2 2 2 6 3 5" xfId="0"/>
    <cellStyle name="20% - akcent 2 2 2 6 3 5 2" xfId="0"/>
    <cellStyle name="20% - akcent 2 2 2 6 3 6" xfId="0"/>
    <cellStyle name="20% - akcent 2 2 2 6 4" xfId="0"/>
    <cellStyle name="20% - akcent 2 2 2 6 4 2" xfId="0"/>
    <cellStyle name="20% - akcent 2 2 2 6 4 2 2" xfId="0"/>
    <cellStyle name="20% - akcent 2 2 2 6 4 2 2 2" xfId="0"/>
    <cellStyle name="20% - akcent 2 2 2 6 4 2 3" xfId="0"/>
    <cellStyle name="20% - akcent 2 2 2 6 4 3" xfId="0"/>
    <cellStyle name="20% - akcent 2 2 2 6 4 3 2" xfId="0"/>
    <cellStyle name="20% - akcent 2 2 2 6 4 3 2 2" xfId="0"/>
    <cellStyle name="20% - akcent 2 2 2 6 4 3 3" xfId="0"/>
    <cellStyle name="20% - akcent 2 2 2 6 4 4" xfId="0"/>
    <cellStyle name="20% - akcent 2 2 2 6 4 4 2" xfId="0"/>
    <cellStyle name="20% - akcent 2 2 2 6 4 5" xfId="0"/>
    <cellStyle name="20% - akcent 2 2 2 6 5" xfId="0"/>
    <cellStyle name="20% - akcent 2 2 2 6 5 2" xfId="0"/>
    <cellStyle name="20% - akcent 2 2 2 6 5 2 2" xfId="0"/>
    <cellStyle name="20% - akcent 2 2 2 6 5 3" xfId="0"/>
    <cellStyle name="20% - akcent 2 2 2 6 6" xfId="0"/>
    <cellStyle name="20% - akcent 2 2 2 6 6 2" xfId="0"/>
    <cellStyle name="20% - akcent 2 2 2 6 6 2 2" xfId="0"/>
    <cellStyle name="20% - akcent 2 2 2 6 6 3" xfId="0"/>
    <cellStyle name="20% - akcent 2 2 2 6 7" xfId="0"/>
    <cellStyle name="20% - akcent 2 2 2 6 7 2" xfId="0"/>
    <cellStyle name="20% - akcent 2 2 2 6 8" xfId="0"/>
    <cellStyle name="20% - akcent 2 2 2 7" xfId="0"/>
    <cellStyle name="20% - akcent 2 2 2 7 2" xfId="0"/>
    <cellStyle name="20% - akcent 2 2 2 7 2 2" xfId="0"/>
    <cellStyle name="20% - akcent 2 2 2 7 2 2 2" xfId="0"/>
    <cellStyle name="20% - akcent 2 2 2 7 2 2 2 2" xfId="0"/>
    <cellStyle name="20% - akcent 2 2 2 7 2 2 2 2 2" xfId="0"/>
    <cellStyle name="20% - akcent 2 2 2 7 2 2 2 3" xfId="0"/>
    <cellStyle name="20% - akcent 2 2 2 7 2 2 3" xfId="0"/>
    <cellStyle name="20% - akcent 2 2 2 7 2 2 3 2" xfId="0"/>
    <cellStyle name="20% - akcent 2 2 2 7 2 2 3 2 2" xfId="0"/>
    <cellStyle name="20% - akcent 2 2 2 7 2 2 3 3" xfId="0"/>
    <cellStyle name="20% - akcent 2 2 2 7 2 2 4" xfId="0"/>
    <cellStyle name="20% - akcent 2 2 2 7 2 2 4 2" xfId="0"/>
    <cellStyle name="20% - akcent 2 2 2 7 2 2 5" xfId="0"/>
    <cellStyle name="20% - akcent 2 2 2 7 2 3" xfId="0"/>
    <cellStyle name="20% - akcent 2 2 2 7 2 3 2" xfId="0"/>
    <cellStyle name="20% - akcent 2 2 2 7 2 3 2 2" xfId="0"/>
    <cellStyle name="20% - akcent 2 2 2 7 2 3 3" xfId="0"/>
    <cellStyle name="20% - akcent 2 2 2 7 2 4" xfId="0"/>
    <cellStyle name="20% - akcent 2 2 2 7 2 4 2" xfId="0"/>
    <cellStyle name="20% - akcent 2 2 2 7 2 4 2 2" xfId="0"/>
    <cellStyle name="20% - akcent 2 2 2 7 2 4 3" xfId="0"/>
    <cellStyle name="20% - akcent 2 2 2 7 2 5" xfId="0"/>
    <cellStyle name="20% - akcent 2 2 2 7 2 5 2" xfId="0"/>
    <cellStyle name="20% - akcent 2 2 2 7 2 6" xfId="0"/>
    <cellStyle name="20% - akcent 2 2 2 7 3" xfId="0"/>
    <cellStyle name="20% - akcent 2 2 2 7 3 2" xfId="0"/>
    <cellStyle name="20% - akcent 2 2 2 7 3 2 2" xfId="0"/>
    <cellStyle name="20% - akcent 2 2 2 7 3 2 2 2" xfId="0"/>
    <cellStyle name="20% - akcent 2 2 2 7 3 2 3" xfId="0"/>
    <cellStyle name="20% - akcent 2 2 2 7 3 3" xfId="0"/>
    <cellStyle name="20% - akcent 2 2 2 7 3 3 2" xfId="0"/>
    <cellStyle name="20% - akcent 2 2 2 7 3 3 2 2" xfId="0"/>
    <cellStyle name="20% - akcent 2 2 2 7 3 3 3" xfId="0"/>
    <cellStyle name="20% - akcent 2 2 2 7 3 4" xfId="0"/>
    <cellStyle name="20% - akcent 2 2 2 7 3 4 2" xfId="0"/>
    <cellStyle name="20% - akcent 2 2 2 7 3 5" xfId="0"/>
    <cellStyle name="20% - akcent 2 2 2 7 4" xfId="0"/>
    <cellStyle name="20% - akcent 2 2 2 7 4 2" xfId="0"/>
    <cellStyle name="20% - akcent 2 2 2 7 4 2 2" xfId="0"/>
    <cellStyle name="20% - akcent 2 2 2 7 4 3" xfId="0"/>
    <cellStyle name="20% - akcent 2 2 2 7 5" xfId="0"/>
    <cellStyle name="20% - akcent 2 2 2 7 5 2" xfId="0"/>
    <cellStyle name="20% - akcent 2 2 2 7 5 2 2" xfId="0"/>
    <cellStyle name="20% - akcent 2 2 2 7 5 3" xfId="0"/>
    <cellStyle name="20% - akcent 2 2 2 7 6" xfId="0"/>
    <cellStyle name="20% - akcent 2 2 2 7 6 2" xfId="0"/>
    <cellStyle name="20% - akcent 2 2 2 7 7" xfId="0"/>
    <cellStyle name="20% - akcent 2 2 2 8" xfId="0"/>
    <cellStyle name="20% - akcent 2 2 2 8 2" xfId="0"/>
    <cellStyle name="20% - akcent 2 2 2 8 2 2" xfId="0"/>
    <cellStyle name="20% - akcent 2 2 2 8 2 2 2" xfId="0"/>
    <cellStyle name="20% - akcent 2 2 2 8 2 2 2 2" xfId="0"/>
    <cellStyle name="20% - akcent 2 2 2 8 2 2 3" xfId="0"/>
    <cellStyle name="20% - akcent 2 2 2 8 2 3" xfId="0"/>
    <cellStyle name="20% - akcent 2 2 2 8 2 3 2" xfId="0"/>
    <cellStyle name="20% - akcent 2 2 2 8 2 3 2 2" xfId="0"/>
    <cellStyle name="20% - akcent 2 2 2 8 2 3 3" xfId="0"/>
    <cellStyle name="20% - akcent 2 2 2 8 2 4" xfId="0"/>
    <cellStyle name="20% - akcent 2 2 2 8 2 4 2" xfId="0"/>
    <cellStyle name="20% - akcent 2 2 2 8 2 5" xfId="0"/>
    <cellStyle name="20% - akcent 2 2 2 8 3" xfId="0"/>
    <cellStyle name="20% - akcent 2 2 2 8 3 2" xfId="0"/>
    <cellStyle name="20% - akcent 2 2 2 8 3 2 2" xfId="0"/>
    <cellStyle name="20% - akcent 2 2 2 8 3 3" xfId="0"/>
    <cellStyle name="20% - akcent 2 2 2 8 4" xfId="0"/>
    <cellStyle name="20% - akcent 2 2 2 8 4 2" xfId="0"/>
    <cellStyle name="20% - akcent 2 2 2 8 4 2 2" xfId="0"/>
    <cellStyle name="20% - akcent 2 2 2 8 4 3" xfId="0"/>
    <cellStyle name="20% - akcent 2 2 2 8 5" xfId="0"/>
    <cellStyle name="20% - akcent 2 2 2 8 5 2" xfId="0"/>
    <cellStyle name="20% - akcent 2 2 2 8 6" xfId="0"/>
    <cellStyle name="20% - akcent 2 2 2 9" xfId="0"/>
    <cellStyle name="20% - akcent 2 2 2 9 2" xfId="0"/>
    <cellStyle name="20% - akcent 2 2 2 9 2 2" xfId="0"/>
    <cellStyle name="20% - akcent 2 2 2 9 2 2 2" xfId="0"/>
    <cellStyle name="20% - akcent 2 2 2 9 2 3" xfId="0"/>
    <cellStyle name="20% - akcent 2 2 2 9 3" xfId="0"/>
    <cellStyle name="20% - akcent 2 2 2 9 3 2" xfId="0"/>
    <cellStyle name="20% - akcent 2 2 2 9 3 2 2" xfId="0"/>
    <cellStyle name="20% - akcent 2 2 2 9 3 3" xfId="0"/>
    <cellStyle name="20% - akcent 2 2 2 9 4" xfId="0"/>
    <cellStyle name="20% - akcent 2 2 2 9 4 2" xfId="0"/>
    <cellStyle name="20% - akcent 2 2 2 9 5" xfId="0"/>
    <cellStyle name="20% - akcent 2 2 3" xfId="0"/>
    <cellStyle name="20% - akcent 2 2 3 10" xfId="0"/>
    <cellStyle name="20% - akcent 2 2 3 10 2" xfId="0"/>
    <cellStyle name="20% - akcent 2 2 3 10 2 2" xfId="0"/>
    <cellStyle name="20% - akcent 2 2 3 10 3" xfId="0"/>
    <cellStyle name="20% - akcent 2 2 3 11" xfId="0"/>
    <cellStyle name="20% - akcent 2 2 3 11 2" xfId="0"/>
    <cellStyle name="20% - akcent 2 2 3 11 2 2" xfId="0"/>
    <cellStyle name="20% - akcent 2 2 3 11 3" xfId="0"/>
    <cellStyle name="20% - akcent 2 2 3 12" xfId="0"/>
    <cellStyle name="20% - akcent 2 2 3 12 2" xfId="0"/>
    <cellStyle name="20% - akcent 2 2 3 13" xfId="0"/>
    <cellStyle name="20% - akcent 2 2 3 2" xfId="0"/>
    <cellStyle name="20% - akcent 2 2 3 2 10" xfId="0"/>
    <cellStyle name="20% - akcent 2 2 3 2 10 2" xfId="0"/>
    <cellStyle name="20% - akcent 2 2 3 2 11" xfId="0"/>
    <cellStyle name="20% - akcent 2 2 3 2 2" xfId="0"/>
    <cellStyle name="20% - akcent 2 2 3 2 2 2" xfId="0"/>
    <cellStyle name="20% - akcent 2 2 3 2 2 2 2" xfId="0"/>
    <cellStyle name="20% - akcent 2 2 3 2 2 2 2 2" xfId="0"/>
    <cellStyle name="20% - akcent 2 2 3 2 2 2 2 2 2" xfId="0"/>
    <cellStyle name="20% - akcent 2 2 3 2 2 2 2 2 2 2" xfId="0"/>
    <cellStyle name="20% - akcent 2 2 3 2 2 2 2 2 2 2 2" xfId="0"/>
    <cellStyle name="20% - akcent 2 2 3 2 2 2 2 2 2 2 2 2" xfId="0"/>
    <cellStyle name="20% - akcent 2 2 3 2 2 2 2 2 2 2 3" xfId="0"/>
    <cellStyle name="20% - akcent 2 2 3 2 2 2 2 2 2 3" xfId="0"/>
    <cellStyle name="20% - akcent 2 2 3 2 2 2 2 2 2 3 2" xfId="0"/>
    <cellStyle name="20% - akcent 2 2 3 2 2 2 2 2 2 3 2 2" xfId="0"/>
    <cellStyle name="20% - akcent 2 2 3 2 2 2 2 2 2 3 3" xfId="0"/>
    <cellStyle name="20% - akcent 2 2 3 2 2 2 2 2 2 4" xfId="0"/>
    <cellStyle name="20% - akcent 2 2 3 2 2 2 2 2 2 4 2" xfId="0"/>
    <cellStyle name="20% - akcent 2 2 3 2 2 2 2 2 2 5" xfId="0"/>
    <cellStyle name="20% - akcent 2 2 3 2 2 2 2 2 3" xfId="0"/>
    <cellStyle name="20% - akcent 2 2 3 2 2 2 2 2 3 2" xfId="0"/>
    <cellStyle name="20% - akcent 2 2 3 2 2 2 2 2 3 2 2" xfId="0"/>
    <cellStyle name="20% - akcent 2 2 3 2 2 2 2 2 3 3" xfId="0"/>
    <cellStyle name="20% - akcent 2 2 3 2 2 2 2 2 4" xfId="0"/>
    <cellStyle name="20% - akcent 2 2 3 2 2 2 2 2 4 2" xfId="0"/>
    <cellStyle name="20% - akcent 2 2 3 2 2 2 2 2 4 2 2" xfId="0"/>
    <cellStyle name="20% - akcent 2 2 3 2 2 2 2 2 4 3" xfId="0"/>
    <cellStyle name="20% - akcent 2 2 3 2 2 2 2 2 5" xfId="0"/>
    <cellStyle name="20% - akcent 2 2 3 2 2 2 2 2 5 2" xfId="0"/>
    <cellStyle name="20% - akcent 2 2 3 2 2 2 2 2 6" xfId="0"/>
    <cellStyle name="20% - akcent 2 2 3 2 2 2 2 3" xfId="0"/>
    <cellStyle name="20% - akcent 2 2 3 2 2 2 2 3 2" xfId="0"/>
    <cellStyle name="20% - akcent 2 2 3 2 2 2 2 3 2 2" xfId="0"/>
    <cellStyle name="20% - akcent 2 2 3 2 2 2 2 3 2 2 2" xfId="0"/>
    <cellStyle name="20% - akcent 2 2 3 2 2 2 2 3 2 3" xfId="0"/>
    <cellStyle name="20% - akcent 2 2 3 2 2 2 2 3 3" xfId="0"/>
    <cellStyle name="20% - akcent 2 2 3 2 2 2 2 3 3 2" xfId="0"/>
    <cellStyle name="20% - akcent 2 2 3 2 2 2 2 3 3 2 2" xfId="0"/>
    <cellStyle name="20% - akcent 2 2 3 2 2 2 2 3 3 3" xfId="0"/>
    <cellStyle name="20% - akcent 2 2 3 2 2 2 2 3 4" xfId="0"/>
    <cellStyle name="20% - akcent 2 2 3 2 2 2 2 3 4 2" xfId="0"/>
    <cellStyle name="20% - akcent 2 2 3 2 2 2 2 3 5" xfId="0"/>
    <cellStyle name="20% - akcent 2 2 3 2 2 2 2 4" xfId="0"/>
    <cellStyle name="20% - akcent 2 2 3 2 2 2 2 4 2" xfId="0"/>
    <cellStyle name="20% - akcent 2 2 3 2 2 2 2 4 2 2" xfId="0"/>
    <cellStyle name="20% - akcent 2 2 3 2 2 2 2 4 3" xfId="0"/>
    <cellStyle name="20% - akcent 2 2 3 2 2 2 2 5" xfId="0"/>
    <cellStyle name="20% - akcent 2 2 3 2 2 2 2 5 2" xfId="0"/>
    <cellStyle name="20% - akcent 2 2 3 2 2 2 2 5 2 2" xfId="0"/>
    <cellStyle name="20% - akcent 2 2 3 2 2 2 2 5 3" xfId="0"/>
    <cellStyle name="20% - akcent 2 2 3 2 2 2 2 6" xfId="0"/>
    <cellStyle name="20% - akcent 2 2 3 2 2 2 2 6 2" xfId="0"/>
    <cellStyle name="20% - akcent 2 2 3 2 2 2 2 7" xfId="0"/>
    <cellStyle name="20% - akcent 2 2 3 2 2 2 3" xfId="0"/>
    <cellStyle name="20% - akcent 2 2 3 2 2 2 3 2" xfId="0"/>
    <cellStyle name="20% - akcent 2 2 3 2 2 2 3 2 2" xfId="0"/>
    <cellStyle name="20% - akcent 2 2 3 2 2 2 3 2 2 2" xfId="0"/>
    <cellStyle name="20% - akcent 2 2 3 2 2 2 3 2 2 2 2" xfId="0"/>
    <cellStyle name="20% - akcent 2 2 3 2 2 2 3 2 2 3" xfId="0"/>
    <cellStyle name="20% - akcent 2 2 3 2 2 2 3 2 3" xfId="0"/>
    <cellStyle name="20% - akcent 2 2 3 2 2 2 3 2 3 2" xfId="0"/>
    <cellStyle name="20% - akcent 2 2 3 2 2 2 3 2 3 2 2" xfId="0"/>
    <cellStyle name="20% - akcent 2 2 3 2 2 2 3 2 3 3" xfId="0"/>
    <cellStyle name="20% - akcent 2 2 3 2 2 2 3 2 4" xfId="0"/>
    <cellStyle name="20% - akcent 2 2 3 2 2 2 3 2 4 2" xfId="0"/>
    <cellStyle name="20% - akcent 2 2 3 2 2 2 3 2 5" xfId="0"/>
    <cellStyle name="20% - akcent 2 2 3 2 2 2 3 3" xfId="0"/>
    <cellStyle name="20% - akcent 2 2 3 2 2 2 3 3 2" xfId="0"/>
    <cellStyle name="20% - akcent 2 2 3 2 2 2 3 3 2 2" xfId="0"/>
    <cellStyle name="20% - akcent 2 2 3 2 2 2 3 3 3" xfId="0"/>
    <cellStyle name="20% - akcent 2 2 3 2 2 2 3 4" xfId="0"/>
    <cellStyle name="20% - akcent 2 2 3 2 2 2 3 4 2" xfId="0"/>
    <cellStyle name="20% - akcent 2 2 3 2 2 2 3 4 2 2" xfId="0"/>
    <cellStyle name="20% - akcent 2 2 3 2 2 2 3 4 3" xfId="0"/>
    <cellStyle name="20% - akcent 2 2 3 2 2 2 3 5" xfId="0"/>
    <cellStyle name="20% - akcent 2 2 3 2 2 2 3 5 2" xfId="0"/>
    <cellStyle name="20% - akcent 2 2 3 2 2 2 3 6" xfId="0"/>
    <cellStyle name="20% - akcent 2 2 3 2 2 2 4" xfId="0"/>
    <cellStyle name="20% - akcent 2 2 3 2 2 2 4 2" xfId="0"/>
    <cellStyle name="20% - akcent 2 2 3 2 2 2 4 2 2" xfId="0"/>
    <cellStyle name="20% - akcent 2 2 3 2 2 2 4 2 2 2" xfId="0"/>
    <cellStyle name="20% - akcent 2 2 3 2 2 2 4 2 3" xfId="0"/>
    <cellStyle name="20% - akcent 2 2 3 2 2 2 4 3" xfId="0"/>
    <cellStyle name="20% - akcent 2 2 3 2 2 2 4 3 2" xfId="0"/>
    <cellStyle name="20% - akcent 2 2 3 2 2 2 4 3 2 2" xfId="0"/>
    <cellStyle name="20% - akcent 2 2 3 2 2 2 4 3 3" xfId="0"/>
    <cellStyle name="20% - akcent 2 2 3 2 2 2 4 4" xfId="0"/>
    <cellStyle name="20% - akcent 2 2 3 2 2 2 4 4 2" xfId="0"/>
    <cellStyle name="20% - akcent 2 2 3 2 2 2 4 5" xfId="0"/>
    <cellStyle name="20% - akcent 2 2 3 2 2 2 5" xfId="0"/>
    <cellStyle name="20% - akcent 2 2 3 2 2 2 5 2" xfId="0"/>
    <cellStyle name="20% - akcent 2 2 3 2 2 2 5 2 2" xfId="0"/>
    <cellStyle name="20% - akcent 2 2 3 2 2 2 5 3" xfId="0"/>
    <cellStyle name="20% - akcent 2 2 3 2 2 2 6" xfId="0"/>
    <cellStyle name="20% - akcent 2 2 3 2 2 2 6 2" xfId="0"/>
    <cellStyle name="20% - akcent 2 2 3 2 2 2 6 2 2" xfId="0"/>
    <cellStyle name="20% - akcent 2 2 3 2 2 2 6 3" xfId="0"/>
    <cellStyle name="20% - akcent 2 2 3 2 2 2 7" xfId="0"/>
    <cellStyle name="20% - akcent 2 2 3 2 2 2 7 2" xfId="0"/>
    <cellStyle name="20% - akcent 2 2 3 2 2 2 8" xfId="0"/>
    <cellStyle name="20% - akcent 2 2 3 2 2 3" xfId="0"/>
    <cellStyle name="20% - akcent 2 2 3 2 2 3 2" xfId="0"/>
    <cellStyle name="20% - akcent 2 2 3 2 2 3 2 2" xfId="0"/>
    <cellStyle name="20% - akcent 2 2 3 2 2 3 2 2 2" xfId="0"/>
    <cellStyle name="20% - akcent 2 2 3 2 2 3 2 2 2 2" xfId="0"/>
    <cellStyle name="20% - akcent 2 2 3 2 2 3 2 2 2 2 2" xfId="0"/>
    <cellStyle name="20% - akcent 2 2 3 2 2 3 2 2 2 3" xfId="0"/>
    <cellStyle name="20% - akcent 2 2 3 2 2 3 2 2 3" xfId="0"/>
    <cellStyle name="20% - akcent 2 2 3 2 2 3 2 2 3 2" xfId="0"/>
    <cellStyle name="20% - akcent 2 2 3 2 2 3 2 2 3 2 2" xfId="0"/>
    <cellStyle name="20% - akcent 2 2 3 2 2 3 2 2 3 3" xfId="0"/>
    <cellStyle name="20% - akcent 2 2 3 2 2 3 2 2 4" xfId="0"/>
    <cellStyle name="20% - akcent 2 2 3 2 2 3 2 2 4 2" xfId="0"/>
    <cellStyle name="20% - akcent 2 2 3 2 2 3 2 2 5" xfId="0"/>
    <cellStyle name="20% - akcent 2 2 3 2 2 3 2 3" xfId="0"/>
    <cellStyle name="20% - akcent 2 2 3 2 2 3 2 3 2" xfId="0"/>
    <cellStyle name="20% - akcent 2 2 3 2 2 3 2 3 2 2" xfId="0"/>
    <cellStyle name="20% - akcent 2 2 3 2 2 3 2 3 3" xfId="0"/>
    <cellStyle name="20% - akcent 2 2 3 2 2 3 2 4" xfId="0"/>
    <cellStyle name="20% - akcent 2 2 3 2 2 3 2 4 2" xfId="0"/>
    <cellStyle name="20% - akcent 2 2 3 2 2 3 2 4 2 2" xfId="0"/>
    <cellStyle name="20% - akcent 2 2 3 2 2 3 2 4 3" xfId="0"/>
    <cellStyle name="20% - akcent 2 2 3 2 2 3 2 5" xfId="0"/>
    <cellStyle name="20% - akcent 2 2 3 2 2 3 2 5 2" xfId="0"/>
    <cellStyle name="20% - akcent 2 2 3 2 2 3 2 6" xfId="0"/>
    <cellStyle name="20% - akcent 2 2 3 2 2 3 3" xfId="0"/>
    <cellStyle name="20% - akcent 2 2 3 2 2 3 3 2" xfId="0"/>
    <cellStyle name="20% - akcent 2 2 3 2 2 3 3 2 2" xfId="0"/>
    <cellStyle name="20% - akcent 2 2 3 2 2 3 3 2 2 2" xfId="0"/>
    <cellStyle name="20% - akcent 2 2 3 2 2 3 3 2 3" xfId="0"/>
    <cellStyle name="20% - akcent 2 2 3 2 2 3 3 3" xfId="0"/>
    <cellStyle name="20% - akcent 2 2 3 2 2 3 3 3 2" xfId="0"/>
    <cellStyle name="20% - akcent 2 2 3 2 2 3 3 3 2 2" xfId="0"/>
    <cellStyle name="20% - akcent 2 2 3 2 2 3 3 3 3" xfId="0"/>
    <cellStyle name="20% - akcent 2 2 3 2 2 3 3 4" xfId="0"/>
    <cellStyle name="20% - akcent 2 2 3 2 2 3 3 4 2" xfId="0"/>
    <cellStyle name="20% - akcent 2 2 3 2 2 3 3 5" xfId="0"/>
    <cellStyle name="20% - akcent 2 2 3 2 2 3 4" xfId="0"/>
    <cellStyle name="20% - akcent 2 2 3 2 2 3 4 2" xfId="0"/>
    <cellStyle name="20% - akcent 2 2 3 2 2 3 4 2 2" xfId="0"/>
    <cellStyle name="20% - akcent 2 2 3 2 2 3 4 3" xfId="0"/>
    <cellStyle name="20% - akcent 2 2 3 2 2 3 5" xfId="0"/>
    <cellStyle name="20% - akcent 2 2 3 2 2 3 5 2" xfId="0"/>
    <cellStyle name="20% - akcent 2 2 3 2 2 3 5 2 2" xfId="0"/>
    <cellStyle name="20% - akcent 2 2 3 2 2 3 5 3" xfId="0"/>
    <cellStyle name="20% - akcent 2 2 3 2 2 3 6" xfId="0"/>
    <cellStyle name="20% - akcent 2 2 3 2 2 3 6 2" xfId="0"/>
    <cellStyle name="20% - akcent 2 2 3 2 2 3 7" xfId="0"/>
    <cellStyle name="20% - akcent 2 2 3 2 2 4" xfId="0"/>
    <cellStyle name="20% - akcent 2 2 3 2 2 4 2" xfId="0"/>
    <cellStyle name="20% - akcent 2 2 3 2 2 4 2 2" xfId="0"/>
    <cellStyle name="20% - akcent 2 2 3 2 2 4 2 2 2" xfId="0"/>
    <cellStyle name="20% - akcent 2 2 3 2 2 4 2 2 2 2" xfId="0"/>
    <cellStyle name="20% - akcent 2 2 3 2 2 4 2 2 3" xfId="0"/>
    <cellStyle name="20% - akcent 2 2 3 2 2 4 2 3" xfId="0"/>
    <cellStyle name="20% - akcent 2 2 3 2 2 4 2 3 2" xfId="0"/>
    <cellStyle name="20% - akcent 2 2 3 2 2 4 2 3 2 2" xfId="0"/>
    <cellStyle name="20% - akcent 2 2 3 2 2 4 2 3 3" xfId="0"/>
    <cellStyle name="20% - akcent 2 2 3 2 2 4 2 4" xfId="0"/>
    <cellStyle name="20% - akcent 2 2 3 2 2 4 2 4 2" xfId="0"/>
    <cellStyle name="20% - akcent 2 2 3 2 2 4 2 5" xfId="0"/>
    <cellStyle name="20% - akcent 2 2 3 2 2 4 3" xfId="0"/>
    <cellStyle name="20% - akcent 2 2 3 2 2 4 3 2" xfId="0"/>
    <cellStyle name="20% - akcent 2 2 3 2 2 4 3 2 2" xfId="0"/>
    <cellStyle name="20% - akcent 2 2 3 2 2 4 3 3" xfId="0"/>
    <cellStyle name="20% - akcent 2 2 3 2 2 4 4" xfId="0"/>
    <cellStyle name="20% - akcent 2 2 3 2 2 4 4 2" xfId="0"/>
    <cellStyle name="20% - akcent 2 2 3 2 2 4 4 2 2" xfId="0"/>
    <cellStyle name="20% - akcent 2 2 3 2 2 4 4 3" xfId="0"/>
    <cellStyle name="20% - akcent 2 2 3 2 2 4 5" xfId="0"/>
    <cellStyle name="20% - akcent 2 2 3 2 2 4 5 2" xfId="0"/>
    <cellStyle name="20% - akcent 2 2 3 2 2 4 6" xfId="0"/>
    <cellStyle name="20% - akcent 2 2 3 2 2 5" xfId="0"/>
    <cellStyle name="20% - akcent 2 2 3 2 2 5 2" xfId="0"/>
    <cellStyle name="20% - akcent 2 2 3 2 2 5 2 2" xfId="0"/>
    <cellStyle name="20% - akcent 2 2 3 2 2 5 2 2 2" xfId="0"/>
    <cellStyle name="20% - akcent 2 2 3 2 2 5 2 3" xfId="0"/>
    <cellStyle name="20% - akcent 2 2 3 2 2 5 3" xfId="0"/>
    <cellStyle name="20% - akcent 2 2 3 2 2 5 3 2" xfId="0"/>
    <cellStyle name="20% - akcent 2 2 3 2 2 5 3 2 2" xfId="0"/>
    <cellStyle name="20% - akcent 2 2 3 2 2 5 3 3" xfId="0"/>
    <cellStyle name="20% - akcent 2 2 3 2 2 5 4" xfId="0"/>
    <cellStyle name="20% - akcent 2 2 3 2 2 5 4 2" xfId="0"/>
    <cellStyle name="20% - akcent 2 2 3 2 2 5 5" xfId="0"/>
    <cellStyle name="20% - akcent 2 2 3 2 2 6" xfId="0"/>
    <cellStyle name="20% - akcent 2 2 3 2 2 6 2" xfId="0"/>
    <cellStyle name="20% - akcent 2 2 3 2 2 6 2 2" xfId="0"/>
    <cellStyle name="20% - akcent 2 2 3 2 2 6 3" xfId="0"/>
    <cellStyle name="20% - akcent 2 2 3 2 2 7" xfId="0"/>
    <cellStyle name="20% - akcent 2 2 3 2 2 7 2" xfId="0"/>
    <cellStyle name="20% - akcent 2 2 3 2 2 7 2 2" xfId="0"/>
    <cellStyle name="20% - akcent 2 2 3 2 2 7 3" xfId="0"/>
    <cellStyle name="20% - akcent 2 2 3 2 2 8" xfId="0"/>
    <cellStyle name="20% - akcent 2 2 3 2 2 8 2" xfId="0"/>
    <cellStyle name="20% - akcent 2 2 3 2 2 9" xfId="0"/>
    <cellStyle name="20% - akcent 2 2 3 2 3" xfId="0"/>
    <cellStyle name="20% - akcent 2 2 3 2 3 2" xfId="0"/>
    <cellStyle name="20% - akcent 2 2 3 2 3 2 2" xfId="0"/>
    <cellStyle name="20% - akcent 2 2 3 2 3 2 2 2" xfId="0"/>
    <cellStyle name="20% - akcent 2 2 3 2 3 2 2 2 2" xfId="0"/>
    <cellStyle name="20% - akcent 2 2 3 2 3 2 2 2 2 2" xfId="0"/>
    <cellStyle name="20% - akcent 2 2 3 2 3 2 2 2 2 2 2" xfId="0"/>
    <cellStyle name="20% - akcent 2 2 3 2 3 2 2 2 2 3" xfId="0"/>
    <cellStyle name="20% - akcent 2 2 3 2 3 2 2 2 3" xfId="0"/>
    <cellStyle name="20% - akcent 2 2 3 2 3 2 2 2 3 2" xfId="0"/>
    <cellStyle name="20% - akcent 2 2 3 2 3 2 2 2 3 2 2" xfId="0"/>
    <cellStyle name="20% - akcent 2 2 3 2 3 2 2 2 3 3" xfId="0"/>
    <cellStyle name="20% - akcent 2 2 3 2 3 2 2 2 4" xfId="0"/>
    <cellStyle name="20% - akcent 2 2 3 2 3 2 2 2 4 2" xfId="0"/>
    <cellStyle name="20% - akcent 2 2 3 2 3 2 2 2 5" xfId="0"/>
    <cellStyle name="20% - akcent 2 2 3 2 3 2 2 3" xfId="0"/>
    <cellStyle name="20% - akcent 2 2 3 2 3 2 2 3 2" xfId="0"/>
    <cellStyle name="20% - akcent 2 2 3 2 3 2 2 3 2 2" xfId="0"/>
    <cellStyle name="20% - akcent 2 2 3 2 3 2 2 3 3" xfId="0"/>
    <cellStyle name="20% - akcent 2 2 3 2 3 2 2 4" xfId="0"/>
    <cellStyle name="20% - akcent 2 2 3 2 3 2 2 4 2" xfId="0"/>
    <cellStyle name="20% - akcent 2 2 3 2 3 2 2 4 2 2" xfId="0"/>
    <cellStyle name="20% - akcent 2 2 3 2 3 2 2 4 3" xfId="0"/>
    <cellStyle name="20% - akcent 2 2 3 2 3 2 2 5" xfId="0"/>
    <cellStyle name="20% - akcent 2 2 3 2 3 2 2 5 2" xfId="0"/>
    <cellStyle name="20% - akcent 2 2 3 2 3 2 2 6" xfId="0"/>
    <cellStyle name="20% - akcent 2 2 3 2 3 2 3" xfId="0"/>
    <cellStyle name="20% - akcent 2 2 3 2 3 2 3 2" xfId="0"/>
    <cellStyle name="20% - akcent 2 2 3 2 3 2 3 2 2" xfId="0"/>
    <cellStyle name="20% - akcent 2 2 3 2 3 2 3 2 2 2" xfId="0"/>
    <cellStyle name="20% - akcent 2 2 3 2 3 2 3 2 3" xfId="0"/>
    <cellStyle name="20% - akcent 2 2 3 2 3 2 3 3" xfId="0"/>
    <cellStyle name="20% - akcent 2 2 3 2 3 2 3 3 2" xfId="0"/>
    <cellStyle name="20% - akcent 2 2 3 2 3 2 3 3 2 2" xfId="0"/>
    <cellStyle name="20% - akcent 2 2 3 2 3 2 3 3 3" xfId="0"/>
    <cellStyle name="20% - akcent 2 2 3 2 3 2 3 4" xfId="0"/>
    <cellStyle name="20% - akcent 2 2 3 2 3 2 3 4 2" xfId="0"/>
    <cellStyle name="20% - akcent 2 2 3 2 3 2 3 5" xfId="0"/>
    <cellStyle name="20% - akcent 2 2 3 2 3 2 4" xfId="0"/>
    <cellStyle name="20% - akcent 2 2 3 2 3 2 4 2" xfId="0"/>
    <cellStyle name="20% - akcent 2 2 3 2 3 2 4 2 2" xfId="0"/>
    <cellStyle name="20% - akcent 2 2 3 2 3 2 4 3" xfId="0"/>
    <cellStyle name="20% - akcent 2 2 3 2 3 2 5" xfId="0"/>
    <cellStyle name="20% - akcent 2 2 3 2 3 2 5 2" xfId="0"/>
    <cellStyle name="20% - akcent 2 2 3 2 3 2 5 2 2" xfId="0"/>
    <cellStyle name="20% - akcent 2 2 3 2 3 2 5 3" xfId="0"/>
    <cellStyle name="20% - akcent 2 2 3 2 3 2 6" xfId="0"/>
    <cellStyle name="20% - akcent 2 2 3 2 3 2 6 2" xfId="0"/>
    <cellStyle name="20% - akcent 2 2 3 2 3 2 7" xfId="0"/>
    <cellStyle name="20% - akcent 2 2 3 2 3 3" xfId="0"/>
    <cellStyle name="20% - akcent 2 2 3 2 3 3 2" xfId="0"/>
    <cellStyle name="20% - akcent 2 2 3 2 3 3 2 2" xfId="0"/>
    <cellStyle name="20% - akcent 2 2 3 2 3 3 2 2 2" xfId="0"/>
    <cellStyle name="20% - akcent 2 2 3 2 3 3 2 2 2 2" xfId="0"/>
    <cellStyle name="20% - akcent 2 2 3 2 3 3 2 2 3" xfId="0"/>
    <cellStyle name="20% - akcent 2 2 3 2 3 3 2 3" xfId="0"/>
    <cellStyle name="20% - akcent 2 2 3 2 3 3 2 3 2" xfId="0"/>
    <cellStyle name="20% - akcent 2 2 3 2 3 3 2 3 2 2" xfId="0"/>
    <cellStyle name="20% - akcent 2 2 3 2 3 3 2 3 3" xfId="0"/>
    <cellStyle name="20% - akcent 2 2 3 2 3 3 2 4" xfId="0"/>
    <cellStyle name="20% - akcent 2 2 3 2 3 3 2 4 2" xfId="0"/>
    <cellStyle name="20% - akcent 2 2 3 2 3 3 2 5" xfId="0"/>
    <cellStyle name="20% - akcent 2 2 3 2 3 3 3" xfId="0"/>
    <cellStyle name="20% - akcent 2 2 3 2 3 3 3 2" xfId="0"/>
    <cellStyle name="20% - akcent 2 2 3 2 3 3 3 2 2" xfId="0"/>
    <cellStyle name="20% - akcent 2 2 3 2 3 3 3 3" xfId="0"/>
    <cellStyle name="20% - akcent 2 2 3 2 3 3 4" xfId="0"/>
    <cellStyle name="20% - akcent 2 2 3 2 3 3 4 2" xfId="0"/>
    <cellStyle name="20% - akcent 2 2 3 2 3 3 4 2 2" xfId="0"/>
    <cellStyle name="20% - akcent 2 2 3 2 3 3 4 3" xfId="0"/>
    <cellStyle name="20% - akcent 2 2 3 2 3 3 5" xfId="0"/>
    <cellStyle name="20% - akcent 2 2 3 2 3 3 5 2" xfId="0"/>
    <cellStyle name="20% - akcent 2 2 3 2 3 3 6" xfId="0"/>
    <cellStyle name="20% - akcent 2 2 3 2 3 4" xfId="0"/>
    <cellStyle name="20% - akcent 2 2 3 2 3 4 2" xfId="0"/>
    <cellStyle name="20% - akcent 2 2 3 2 3 4 2 2" xfId="0"/>
    <cellStyle name="20% - akcent 2 2 3 2 3 4 2 2 2" xfId="0"/>
    <cellStyle name="20% - akcent 2 2 3 2 3 4 2 3" xfId="0"/>
    <cellStyle name="20% - akcent 2 2 3 2 3 4 3" xfId="0"/>
    <cellStyle name="20% - akcent 2 2 3 2 3 4 3 2" xfId="0"/>
    <cellStyle name="20% - akcent 2 2 3 2 3 4 3 2 2" xfId="0"/>
    <cellStyle name="20% - akcent 2 2 3 2 3 4 3 3" xfId="0"/>
    <cellStyle name="20% - akcent 2 2 3 2 3 4 4" xfId="0"/>
    <cellStyle name="20% - akcent 2 2 3 2 3 4 4 2" xfId="0"/>
    <cellStyle name="20% - akcent 2 2 3 2 3 4 5" xfId="0"/>
    <cellStyle name="20% - akcent 2 2 3 2 3 5" xfId="0"/>
    <cellStyle name="20% - akcent 2 2 3 2 3 5 2" xfId="0"/>
    <cellStyle name="20% - akcent 2 2 3 2 3 5 2 2" xfId="0"/>
    <cellStyle name="20% - akcent 2 2 3 2 3 5 3" xfId="0"/>
    <cellStyle name="20% - akcent 2 2 3 2 3 6" xfId="0"/>
    <cellStyle name="20% - akcent 2 2 3 2 3 6 2" xfId="0"/>
    <cellStyle name="20% - akcent 2 2 3 2 3 6 2 2" xfId="0"/>
    <cellStyle name="20% - akcent 2 2 3 2 3 6 3" xfId="0"/>
    <cellStyle name="20% - akcent 2 2 3 2 3 7" xfId="0"/>
    <cellStyle name="20% - akcent 2 2 3 2 3 7 2" xfId="0"/>
    <cellStyle name="20% - akcent 2 2 3 2 3 8" xfId="0"/>
    <cellStyle name="20% - akcent 2 2 3 2 4" xfId="0"/>
    <cellStyle name="20% - akcent 2 2 3 2 4 2" xfId="0"/>
    <cellStyle name="20% - akcent 2 2 3 2 4 2 2" xfId="0"/>
    <cellStyle name="20% - akcent 2 2 3 2 4 2 2 2" xfId="0"/>
    <cellStyle name="20% - akcent 2 2 3 2 4 2 2 2 2" xfId="0"/>
    <cellStyle name="20% - akcent 2 2 3 2 4 2 2 2 2 2" xfId="0"/>
    <cellStyle name="20% - akcent 2 2 3 2 4 2 2 2 2 2 2" xfId="0"/>
    <cellStyle name="20% - akcent 2 2 3 2 4 2 2 2 2 3" xfId="0"/>
    <cellStyle name="20% - akcent 2 2 3 2 4 2 2 2 3" xfId="0"/>
    <cellStyle name="20% - akcent 2 2 3 2 4 2 2 2 3 2" xfId="0"/>
    <cellStyle name="20% - akcent 2 2 3 2 4 2 2 2 3 2 2" xfId="0"/>
    <cellStyle name="20% - akcent 2 2 3 2 4 2 2 2 3 3" xfId="0"/>
    <cellStyle name="20% - akcent 2 2 3 2 4 2 2 2 4" xfId="0"/>
    <cellStyle name="20% - akcent 2 2 3 2 4 2 2 2 4 2" xfId="0"/>
    <cellStyle name="20% - akcent 2 2 3 2 4 2 2 2 5" xfId="0"/>
    <cellStyle name="20% - akcent 2 2 3 2 4 2 2 3" xfId="0"/>
    <cellStyle name="20% - akcent 2 2 3 2 4 2 2 3 2" xfId="0"/>
    <cellStyle name="20% - akcent 2 2 3 2 4 2 2 3 2 2" xfId="0"/>
    <cellStyle name="20% - akcent 2 2 3 2 4 2 2 3 3" xfId="0"/>
    <cellStyle name="20% - akcent 2 2 3 2 4 2 2 4" xfId="0"/>
    <cellStyle name="20% - akcent 2 2 3 2 4 2 2 4 2" xfId="0"/>
    <cellStyle name="20% - akcent 2 2 3 2 4 2 2 4 2 2" xfId="0"/>
    <cellStyle name="20% - akcent 2 2 3 2 4 2 2 4 3" xfId="0"/>
    <cellStyle name="20% - akcent 2 2 3 2 4 2 2 5" xfId="0"/>
    <cellStyle name="20% - akcent 2 2 3 2 4 2 2 5 2" xfId="0"/>
    <cellStyle name="20% - akcent 2 2 3 2 4 2 2 6" xfId="0"/>
    <cellStyle name="20% - akcent 2 2 3 2 4 2 3" xfId="0"/>
    <cellStyle name="20% - akcent 2 2 3 2 4 2 3 2" xfId="0"/>
    <cellStyle name="20% - akcent 2 2 3 2 4 2 3 2 2" xfId="0"/>
    <cellStyle name="20% - akcent 2 2 3 2 4 2 3 2 2 2" xfId="0"/>
    <cellStyle name="20% - akcent 2 2 3 2 4 2 3 2 3" xfId="0"/>
    <cellStyle name="20% - akcent 2 2 3 2 4 2 3 3" xfId="0"/>
    <cellStyle name="20% - akcent 2 2 3 2 4 2 3 3 2" xfId="0"/>
    <cellStyle name="20% - akcent 2 2 3 2 4 2 3 3 2 2" xfId="0"/>
    <cellStyle name="20% - akcent 2 2 3 2 4 2 3 3 3" xfId="0"/>
    <cellStyle name="20% - akcent 2 2 3 2 4 2 3 4" xfId="0"/>
    <cellStyle name="20% - akcent 2 2 3 2 4 2 3 4 2" xfId="0"/>
    <cellStyle name="20% - akcent 2 2 3 2 4 2 3 5" xfId="0"/>
    <cellStyle name="20% - akcent 2 2 3 2 4 2 4" xfId="0"/>
    <cellStyle name="20% - akcent 2 2 3 2 4 2 4 2" xfId="0"/>
    <cellStyle name="20% - akcent 2 2 3 2 4 2 4 2 2" xfId="0"/>
    <cellStyle name="20% - akcent 2 2 3 2 4 2 4 3" xfId="0"/>
    <cellStyle name="20% - akcent 2 2 3 2 4 2 5" xfId="0"/>
    <cellStyle name="20% - akcent 2 2 3 2 4 2 5 2" xfId="0"/>
    <cellStyle name="20% - akcent 2 2 3 2 4 2 5 2 2" xfId="0"/>
    <cellStyle name="20% - akcent 2 2 3 2 4 2 5 3" xfId="0"/>
    <cellStyle name="20% - akcent 2 2 3 2 4 2 6" xfId="0"/>
    <cellStyle name="20% - akcent 2 2 3 2 4 2 6 2" xfId="0"/>
    <cellStyle name="20% - akcent 2 2 3 2 4 2 7" xfId="0"/>
    <cellStyle name="20% - akcent 2 2 3 2 4 3" xfId="0"/>
    <cellStyle name="20% - akcent 2 2 3 2 4 3 2" xfId="0"/>
    <cellStyle name="20% - akcent 2 2 3 2 4 3 2 2" xfId="0"/>
    <cellStyle name="20% - akcent 2 2 3 2 4 3 2 2 2" xfId="0"/>
    <cellStyle name="20% - akcent 2 2 3 2 4 3 2 2 2 2" xfId="0"/>
    <cellStyle name="20% - akcent 2 2 3 2 4 3 2 2 3" xfId="0"/>
    <cellStyle name="20% - akcent 2 2 3 2 4 3 2 3" xfId="0"/>
    <cellStyle name="20% - akcent 2 2 3 2 4 3 2 3 2" xfId="0"/>
    <cellStyle name="20% - akcent 2 2 3 2 4 3 2 3 2 2" xfId="0"/>
    <cellStyle name="20% - akcent 2 2 3 2 4 3 2 3 3" xfId="0"/>
    <cellStyle name="20% - akcent 2 2 3 2 4 3 2 4" xfId="0"/>
    <cellStyle name="20% - akcent 2 2 3 2 4 3 2 4 2" xfId="0"/>
    <cellStyle name="20% - akcent 2 2 3 2 4 3 2 5" xfId="0"/>
    <cellStyle name="20% - akcent 2 2 3 2 4 3 3" xfId="0"/>
    <cellStyle name="20% - akcent 2 2 3 2 4 3 3 2" xfId="0"/>
    <cellStyle name="20% - akcent 2 2 3 2 4 3 3 2 2" xfId="0"/>
    <cellStyle name="20% - akcent 2 2 3 2 4 3 3 3" xfId="0"/>
    <cellStyle name="20% - akcent 2 2 3 2 4 3 4" xfId="0"/>
    <cellStyle name="20% - akcent 2 2 3 2 4 3 4 2" xfId="0"/>
    <cellStyle name="20% - akcent 2 2 3 2 4 3 4 2 2" xfId="0"/>
    <cellStyle name="20% - akcent 2 2 3 2 4 3 4 3" xfId="0"/>
    <cellStyle name="20% - akcent 2 2 3 2 4 3 5" xfId="0"/>
    <cellStyle name="20% - akcent 2 2 3 2 4 3 5 2" xfId="0"/>
    <cellStyle name="20% - akcent 2 2 3 2 4 3 6" xfId="0"/>
    <cellStyle name="20% - akcent 2 2 3 2 4 4" xfId="0"/>
    <cellStyle name="20% - akcent 2 2 3 2 4 4 2" xfId="0"/>
    <cellStyle name="20% - akcent 2 2 3 2 4 4 2 2" xfId="0"/>
    <cellStyle name="20% - akcent 2 2 3 2 4 4 2 2 2" xfId="0"/>
    <cellStyle name="20% - akcent 2 2 3 2 4 4 2 3" xfId="0"/>
    <cellStyle name="20% - akcent 2 2 3 2 4 4 3" xfId="0"/>
    <cellStyle name="20% - akcent 2 2 3 2 4 4 3 2" xfId="0"/>
    <cellStyle name="20% - akcent 2 2 3 2 4 4 3 2 2" xfId="0"/>
    <cellStyle name="20% - akcent 2 2 3 2 4 4 3 3" xfId="0"/>
    <cellStyle name="20% - akcent 2 2 3 2 4 4 4" xfId="0"/>
    <cellStyle name="20% - akcent 2 2 3 2 4 4 4 2" xfId="0"/>
    <cellStyle name="20% - akcent 2 2 3 2 4 4 5" xfId="0"/>
    <cellStyle name="20% - akcent 2 2 3 2 4 5" xfId="0"/>
    <cellStyle name="20% - akcent 2 2 3 2 4 5 2" xfId="0"/>
    <cellStyle name="20% - akcent 2 2 3 2 4 5 2 2" xfId="0"/>
    <cellStyle name="20% - akcent 2 2 3 2 4 5 3" xfId="0"/>
    <cellStyle name="20% - akcent 2 2 3 2 4 6" xfId="0"/>
    <cellStyle name="20% - akcent 2 2 3 2 4 6 2" xfId="0"/>
    <cellStyle name="20% - akcent 2 2 3 2 4 6 2 2" xfId="0"/>
    <cellStyle name="20% - akcent 2 2 3 2 4 6 3" xfId="0"/>
    <cellStyle name="20% - akcent 2 2 3 2 4 7" xfId="0"/>
    <cellStyle name="20% - akcent 2 2 3 2 4 7 2" xfId="0"/>
    <cellStyle name="20% - akcent 2 2 3 2 4 8" xfId="0"/>
    <cellStyle name="20% - akcent 2 2 3 2 5" xfId="0"/>
    <cellStyle name="20% - akcent 2 2 3 2 5 2" xfId="0"/>
    <cellStyle name="20% - akcent 2 2 3 2 5 2 2" xfId="0"/>
    <cellStyle name="20% - akcent 2 2 3 2 5 2 2 2" xfId="0"/>
    <cellStyle name="20% - akcent 2 2 3 2 5 2 2 2 2" xfId="0"/>
    <cellStyle name="20% - akcent 2 2 3 2 5 2 2 2 2 2" xfId="0"/>
    <cellStyle name="20% - akcent 2 2 3 2 5 2 2 2 3" xfId="0"/>
    <cellStyle name="20% - akcent 2 2 3 2 5 2 2 3" xfId="0"/>
    <cellStyle name="20% - akcent 2 2 3 2 5 2 2 3 2" xfId="0"/>
    <cellStyle name="20% - akcent 2 2 3 2 5 2 2 3 2 2" xfId="0"/>
    <cellStyle name="20% - akcent 2 2 3 2 5 2 2 3 3" xfId="0"/>
    <cellStyle name="20% - akcent 2 2 3 2 5 2 2 4" xfId="0"/>
    <cellStyle name="20% - akcent 2 2 3 2 5 2 2 4 2" xfId="0"/>
    <cellStyle name="20% - akcent 2 2 3 2 5 2 2 5" xfId="0"/>
    <cellStyle name="20% - akcent 2 2 3 2 5 2 3" xfId="0"/>
    <cellStyle name="20% - akcent 2 2 3 2 5 2 3 2" xfId="0"/>
    <cellStyle name="20% - akcent 2 2 3 2 5 2 3 2 2" xfId="0"/>
    <cellStyle name="20% - akcent 2 2 3 2 5 2 3 3" xfId="0"/>
    <cellStyle name="20% - akcent 2 2 3 2 5 2 4" xfId="0"/>
    <cellStyle name="20% - akcent 2 2 3 2 5 2 4 2" xfId="0"/>
    <cellStyle name="20% - akcent 2 2 3 2 5 2 4 2 2" xfId="0"/>
    <cellStyle name="20% - akcent 2 2 3 2 5 2 4 3" xfId="0"/>
    <cellStyle name="20% - akcent 2 2 3 2 5 2 5" xfId="0"/>
    <cellStyle name="20% - akcent 2 2 3 2 5 2 5 2" xfId="0"/>
    <cellStyle name="20% - akcent 2 2 3 2 5 2 6" xfId="0"/>
    <cellStyle name="20% - akcent 2 2 3 2 5 3" xfId="0"/>
    <cellStyle name="20% - akcent 2 2 3 2 5 3 2" xfId="0"/>
    <cellStyle name="20% - akcent 2 2 3 2 5 3 2 2" xfId="0"/>
    <cellStyle name="20% - akcent 2 2 3 2 5 3 2 2 2" xfId="0"/>
    <cellStyle name="20% - akcent 2 2 3 2 5 3 2 3" xfId="0"/>
    <cellStyle name="20% - akcent 2 2 3 2 5 3 3" xfId="0"/>
    <cellStyle name="20% - akcent 2 2 3 2 5 3 3 2" xfId="0"/>
    <cellStyle name="20% - akcent 2 2 3 2 5 3 3 2 2" xfId="0"/>
    <cellStyle name="20% - akcent 2 2 3 2 5 3 3 3" xfId="0"/>
    <cellStyle name="20% - akcent 2 2 3 2 5 3 4" xfId="0"/>
    <cellStyle name="20% - akcent 2 2 3 2 5 3 4 2" xfId="0"/>
    <cellStyle name="20% - akcent 2 2 3 2 5 3 5" xfId="0"/>
    <cellStyle name="20% - akcent 2 2 3 2 5 4" xfId="0"/>
    <cellStyle name="20% - akcent 2 2 3 2 5 4 2" xfId="0"/>
    <cellStyle name="20% - akcent 2 2 3 2 5 4 2 2" xfId="0"/>
    <cellStyle name="20% - akcent 2 2 3 2 5 4 3" xfId="0"/>
    <cellStyle name="20% - akcent 2 2 3 2 5 5" xfId="0"/>
    <cellStyle name="20% - akcent 2 2 3 2 5 5 2" xfId="0"/>
    <cellStyle name="20% - akcent 2 2 3 2 5 5 2 2" xfId="0"/>
    <cellStyle name="20% - akcent 2 2 3 2 5 5 3" xfId="0"/>
    <cellStyle name="20% - akcent 2 2 3 2 5 6" xfId="0"/>
    <cellStyle name="20% - akcent 2 2 3 2 5 6 2" xfId="0"/>
    <cellStyle name="20% - akcent 2 2 3 2 5 7" xfId="0"/>
    <cellStyle name="20% - akcent 2 2 3 2 6" xfId="0"/>
    <cellStyle name="20% - akcent 2 2 3 2 6 2" xfId="0"/>
    <cellStyle name="20% - akcent 2 2 3 2 6 2 2" xfId="0"/>
    <cellStyle name="20% - akcent 2 2 3 2 6 2 2 2" xfId="0"/>
    <cellStyle name="20% - akcent 2 2 3 2 6 2 2 2 2" xfId="0"/>
    <cellStyle name="20% - akcent 2 2 3 2 6 2 2 3" xfId="0"/>
    <cellStyle name="20% - akcent 2 2 3 2 6 2 3" xfId="0"/>
    <cellStyle name="20% - akcent 2 2 3 2 6 2 3 2" xfId="0"/>
    <cellStyle name="20% - akcent 2 2 3 2 6 2 3 2 2" xfId="0"/>
    <cellStyle name="20% - akcent 2 2 3 2 6 2 3 3" xfId="0"/>
    <cellStyle name="20% - akcent 2 2 3 2 6 2 4" xfId="0"/>
    <cellStyle name="20% - akcent 2 2 3 2 6 2 4 2" xfId="0"/>
    <cellStyle name="20% - akcent 2 2 3 2 6 2 5" xfId="0"/>
    <cellStyle name="20% - akcent 2 2 3 2 6 3" xfId="0"/>
    <cellStyle name="20% - akcent 2 2 3 2 6 3 2" xfId="0"/>
    <cellStyle name="20% - akcent 2 2 3 2 6 3 2 2" xfId="0"/>
    <cellStyle name="20% - akcent 2 2 3 2 6 3 3" xfId="0"/>
    <cellStyle name="20% - akcent 2 2 3 2 6 4" xfId="0"/>
    <cellStyle name="20% - akcent 2 2 3 2 6 4 2" xfId="0"/>
    <cellStyle name="20% - akcent 2 2 3 2 6 4 2 2" xfId="0"/>
    <cellStyle name="20% - akcent 2 2 3 2 6 4 3" xfId="0"/>
    <cellStyle name="20% - akcent 2 2 3 2 6 5" xfId="0"/>
    <cellStyle name="20% - akcent 2 2 3 2 6 5 2" xfId="0"/>
    <cellStyle name="20% - akcent 2 2 3 2 6 6" xfId="0"/>
    <cellStyle name="20% - akcent 2 2 3 2 7" xfId="0"/>
    <cellStyle name="20% - akcent 2 2 3 2 7 2" xfId="0"/>
    <cellStyle name="20% - akcent 2 2 3 2 7 2 2" xfId="0"/>
    <cellStyle name="20% - akcent 2 2 3 2 7 2 2 2" xfId="0"/>
    <cellStyle name="20% - akcent 2 2 3 2 7 2 3" xfId="0"/>
    <cellStyle name="20% - akcent 2 2 3 2 7 3" xfId="0"/>
    <cellStyle name="20% - akcent 2 2 3 2 7 3 2" xfId="0"/>
    <cellStyle name="20% - akcent 2 2 3 2 7 3 2 2" xfId="0"/>
    <cellStyle name="20% - akcent 2 2 3 2 7 3 3" xfId="0"/>
    <cellStyle name="20% - akcent 2 2 3 2 7 4" xfId="0"/>
    <cellStyle name="20% - akcent 2 2 3 2 7 4 2" xfId="0"/>
    <cellStyle name="20% - akcent 2 2 3 2 7 5" xfId="0"/>
    <cellStyle name="20% - akcent 2 2 3 2 8" xfId="0"/>
    <cellStyle name="20% - akcent 2 2 3 2 8 2" xfId="0"/>
    <cellStyle name="20% - akcent 2 2 3 2 8 2 2" xfId="0"/>
    <cellStyle name="20% - akcent 2 2 3 2 8 3" xfId="0"/>
    <cellStyle name="20% - akcent 2 2 3 2 9" xfId="0"/>
    <cellStyle name="20% - akcent 2 2 3 2 9 2" xfId="0"/>
    <cellStyle name="20% - akcent 2 2 3 2 9 2 2" xfId="0"/>
    <cellStyle name="20% - akcent 2 2 3 2 9 3" xfId="0"/>
    <cellStyle name="20% - akcent 2 2 3 3" xfId="0"/>
    <cellStyle name="20% - akcent 2 2 3 3 10" xfId="0"/>
    <cellStyle name="20% - akcent 2 2 3 3 2" xfId="0"/>
    <cellStyle name="20% - akcent 2 2 3 3 2 2" xfId="0"/>
    <cellStyle name="20% - akcent 2 2 3 3 2 2 2" xfId="0"/>
    <cellStyle name="20% - akcent 2 2 3 3 2 2 2 2" xfId="0"/>
    <cellStyle name="20% - akcent 2 2 3 3 2 2 2 2 2" xfId="0"/>
    <cellStyle name="20% - akcent 2 2 3 3 2 2 2 2 2 2" xfId="0"/>
    <cellStyle name="20% - akcent 2 2 3 3 2 2 2 2 2 2 2" xfId="0"/>
    <cellStyle name="20% - akcent 2 2 3 3 2 2 2 2 2 2 2 2" xfId="0"/>
    <cellStyle name="20% - akcent 2 2 3 3 2 2 2 2 2 2 3" xfId="0"/>
    <cellStyle name="20% - akcent 2 2 3 3 2 2 2 2 2 3" xfId="0"/>
    <cellStyle name="20% - akcent 2 2 3 3 2 2 2 2 2 3 2" xfId="0"/>
    <cellStyle name="20% - akcent 2 2 3 3 2 2 2 2 2 3 2 2" xfId="0"/>
    <cellStyle name="20% - akcent 2 2 3 3 2 2 2 2 2 3 3" xfId="0"/>
    <cellStyle name="20% - akcent 2 2 3 3 2 2 2 2 2 4" xfId="0"/>
    <cellStyle name="20% - akcent 2 2 3 3 2 2 2 2 2 4 2" xfId="0"/>
    <cellStyle name="20% - akcent 2 2 3 3 2 2 2 2 2 5" xfId="0"/>
    <cellStyle name="20% - akcent 2 2 3 3 2 2 2 2 3" xfId="0"/>
    <cellStyle name="20% - akcent 2 2 3 3 2 2 2 2 3 2" xfId="0"/>
    <cellStyle name="20% - akcent 2 2 3 3 2 2 2 2 3 2 2" xfId="0"/>
    <cellStyle name="20% - akcent 2 2 3 3 2 2 2 2 3 3" xfId="0"/>
    <cellStyle name="20% - akcent 2 2 3 3 2 2 2 2 4" xfId="0"/>
    <cellStyle name="20% - akcent 2 2 3 3 2 2 2 2 4 2" xfId="0"/>
    <cellStyle name="20% - akcent 2 2 3 3 2 2 2 2 4 2 2" xfId="0"/>
    <cellStyle name="20% - akcent 2 2 3 3 2 2 2 2 4 3" xfId="0"/>
    <cellStyle name="20% - akcent 2 2 3 3 2 2 2 2 5" xfId="0"/>
    <cellStyle name="20% - akcent 2 2 3 3 2 2 2 2 5 2" xfId="0"/>
    <cellStyle name="20% - akcent 2 2 3 3 2 2 2 2 6" xfId="0"/>
    <cellStyle name="20% - akcent 2 2 3 3 2 2 2 3" xfId="0"/>
    <cellStyle name="20% - akcent 2 2 3 3 2 2 2 3 2" xfId="0"/>
    <cellStyle name="20% - akcent 2 2 3 3 2 2 2 3 2 2" xfId="0"/>
    <cellStyle name="20% - akcent 2 2 3 3 2 2 2 3 2 2 2" xfId="0"/>
    <cellStyle name="20% - akcent 2 2 3 3 2 2 2 3 2 3" xfId="0"/>
    <cellStyle name="20% - akcent 2 2 3 3 2 2 2 3 3" xfId="0"/>
    <cellStyle name="20% - akcent 2 2 3 3 2 2 2 3 3 2" xfId="0"/>
    <cellStyle name="20% - akcent 2 2 3 3 2 2 2 3 3 2 2" xfId="0"/>
    <cellStyle name="20% - akcent 2 2 3 3 2 2 2 3 3 3" xfId="0"/>
    <cellStyle name="20% - akcent 2 2 3 3 2 2 2 3 4" xfId="0"/>
    <cellStyle name="20% - akcent 2 2 3 3 2 2 2 3 4 2" xfId="0"/>
    <cellStyle name="20% - akcent 2 2 3 3 2 2 2 3 5" xfId="0"/>
    <cellStyle name="20% - akcent 2 2 3 3 2 2 2 4" xfId="0"/>
    <cellStyle name="20% - akcent 2 2 3 3 2 2 2 4 2" xfId="0"/>
    <cellStyle name="20% - akcent 2 2 3 3 2 2 2 4 2 2" xfId="0"/>
    <cellStyle name="20% - akcent 2 2 3 3 2 2 2 4 3" xfId="0"/>
    <cellStyle name="20% - akcent 2 2 3 3 2 2 2 5" xfId="0"/>
    <cellStyle name="20% - akcent 2 2 3 3 2 2 2 5 2" xfId="0"/>
    <cellStyle name="20% - akcent 2 2 3 3 2 2 2 5 2 2" xfId="0"/>
    <cellStyle name="20% - akcent 2 2 3 3 2 2 2 5 3" xfId="0"/>
    <cellStyle name="20% - akcent 2 2 3 3 2 2 2 6" xfId="0"/>
    <cellStyle name="20% - akcent 2 2 3 3 2 2 2 6 2" xfId="0"/>
    <cellStyle name="20% - akcent 2 2 3 3 2 2 2 7" xfId="0"/>
    <cellStyle name="20% - akcent 2 2 3 3 2 2 3" xfId="0"/>
    <cellStyle name="20% - akcent 2 2 3 3 2 2 3 2" xfId="0"/>
    <cellStyle name="20% - akcent 2 2 3 3 2 2 3 2 2" xfId="0"/>
    <cellStyle name="20% - akcent 2 2 3 3 2 2 3 2 2 2" xfId="0"/>
    <cellStyle name="20% - akcent 2 2 3 3 2 2 3 2 2 2 2" xfId="0"/>
    <cellStyle name="20% - akcent 2 2 3 3 2 2 3 2 2 3" xfId="0"/>
    <cellStyle name="20% - akcent 2 2 3 3 2 2 3 2 3" xfId="0"/>
    <cellStyle name="20% - akcent 2 2 3 3 2 2 3 2 3 2" xfId="0"/>
    <cellStyle name="20% - akcent 2 2 3 3 2 2 3 2 3 2 2" xfId="0"/>
    <cellStyle name="20% - akcent 2 2 3 3 2 2 3 2 3 3" xfId="0"/>
    <cellStyle name="20% - akcent 2 2 3 3 2 2 3 2 4" xfId="0"/>
    <cellStyle name="20% - akcent 2 2 3 3 2 2 3 2 4 2" xfId="0"/>
    <cellStyle name="20% - akcent 2 2 3 3 2 2 3 2 5" xfId="0"/>
    <cellStyle name="20% - akcent 2 2 3 3 2 2 3 3" xfId="0"/>
    <cellStyle name="20% - akcent 2 2 3 3 2 2 3 3 2" xfId="0"/>
    <cellStyle name="20% - akcent 2 2 3 3 2 2 3 3 2 2" xfId="0"/>
    <cellStyle name="20% - akcent 2 2 3 3 2 2 3 3 3" xfId="0"/>
    <cellStyle name="20% - akcent 2 2 3 3 2 2 3 4" xfId="0"/>
    <cellStyle name="20% - akcent 2 2 3 3 2 2 3 4 2" xfId="0"/>
    <cellStyle name="20% - akcent 2 2 3 3 2 2 3 4 2 2" xfId="0"/>
    <cellStyle name="20% - akcent 2 2 3 3 2 2 3 4 3" xfId="0"/>
    <cellStyle name="20% - akcent 2 2 3 3 2 2 3 5" xfId="0"/>
    <cellStyle name="20% - akcent 2 2 3 3 2 2 3 5 2" xfId="0"/>
    <cellStyle name="20% - akcent 2 2 3 3 2 2 3 6" xfId="0"/>
    <cellStyle name="20% - akcent 2 2 3 3 2 2 4" xfId="0"/>
    <cellStyle name="20% - akcent 2 2 3 3 2 2 4 2" xfId="0"/>
    <cellStyle name="20% - akcent 2 2 3 3 2 2 4 2 2" xfId="0"/>
    <cellStyle name="20% - akcent 2 2 3 3 2 2 4 2 2 2" xfId="0"/>
    <cellStyle name="20% - akcent 2 2 3 3 2 2 4 2 3" xfId="0"/>
    <cellStyle name="20% - akcent 2 2 3 3 2 2 4 3" xfId="0"/>
    <cellStyle name="20% - akcent 2 2 3 3 2 2 4 3 2" xfId="0"/>
    <cellStyle name="20% - akcent 2 2 3 3 2 2 4 3 2 2" xfId="0"/>
    <cellStyle name="20% - akcent 2 2 3 3 2 2 4 3 3" xfId="0"/>
    <cellStyle name="20% - akcent 2 2 3 3 2 2 4 4" xfId="0"/>
    <cellStyle name="20% - akcent 2 2 3 3 2 2 4 4 2" xfId="0"/>
    <cellStyle name="20% - akcent 2 2 3 3 2 2 4 5" xfId="0"/>
    <cellStyle name="20% - akcent 2 2 3 3 2 2 5" xfId="0"/>
    <cellStyle name="20% - akcent 2 2 3 3 2 2 5 2" xfId="0"/>
    <cellStyle name="20% - akcent 2 2 3 3 2 2 5 2 2" xfId="0"/>
    <cellStyle name="20% - akcent 2 2 3 3 2 2 5 3" xfId="0"/>
    <cellStyle name="20% - akcent 2 2 3 3 2 2 6" xfId="0"/>
    <cellStyle name="20% - akcent 2 2 3 3 2 2 6 2" xfId="0"/>
    <cellStyle name="20% - akcent 2 2 3 3 2 2 6 2 2" xfId="0"/>
    <cellStyle name="20% - akcent 2 2 3 3 2 2 6 3" xfId="0"/>
    <cellStyle name="20% - akcent 2 2 3 3 2 2 7" xfId="0"/>
    <cellStyle name="20% - akcent 2 2 3 3 2 2 7 2" xfId="0"/>
    <cellStyle name="20% - akcent 2 2 3 3 2 2 8" xfId="0"/>
    <cellStyle name="20% - akcent 2 2 3 3 2 3" xfId="0"/>
    <cellStyle name="20% - akcent 2 2 3 3 2 3 2" xfId="0"/>
    <cellStyle name="20% - akcent 2 2 3 3 2 3 2 2" xfId="0"/>
    <cellStyle name="20% - akcent 2 2 3 3 2 3 2 2 2" xfId="0"/>
    <cellStyle name="20% - akcent 2 2 3 3 2 3 2 2 2 2" xfId="0"/>
    <cellStyle name="20% - akcent 2 2 3 3 2 3 2 2 2 2 2" xfId="0"/>
    <cellStyle name="20% - akcent 2 2 3 3 2 3 2 2 2 3" xfId="0"/>
    <cellStyle name="20% - akcent 2 2 3 3 2 3 2 2 3" xfId="0"/>
    <cellStyle name="20% - akcent 2 2 3 3 2 3 2 2 3 2" xfId="0"/>
    <cellStyle name="20% - akcent 2 2 3 3 2 3 2 2 3 2 2" xfId="0"/>
    <cellStyle name="20% - akcent 2 2 3 3 2 3 2 2 3 3" xfId="0"/>
    <cellStyle name="20% - akcent 2 2 3 3 2 3 2 2 4" xfId="0"/>
    <cellStyle name="20% - akcent 2 2 3 3 2 3 2 2 4 2" xfId="0"/>
    <cellStyle name="20% - akcent 2 2 3 3 2 3 2 2 5" xfId="0"/>
    <cellStyle name="20% - akcent 2 2 3 3 2 3 2 3" xfId="0"/>
    <cellStyle name="20% - akcent 2 2 3 3 2 3 2 3 2" xfId="0"/>
    <cellStyle name="20% - akcent 2 2 3 3 2 3 2 3 2 2" xfId="0"/>
    <cellStyle name="20% - akcent 2 2 3 3 2 3 2 3 3" xfId="0"/>
    <cellStyle name="20% - akcent 2 2 3 3 2 3 2 4" xfId="0"/>
    <cellStyle name="20% - akcent 2 2 3 3 2 3 2 4 2" xfId="0"/>
    <cellStyle name="20% - akcent 2 2 3 3 2 3 2 4 2 2" xfId="0"/>
    <cellStyle name="20% - akcent 2 2 3 3 2 3 2 4 3" xfId="0"/>
    <cellStyle name="20% - akcent 2 2 3 3 2 3 2 5" xfId="0"/>
    <cellStyle name="20% - akcent 2 2 3 3 2 3 2 5 2" xfId="0"/>
    <cellStyle name="20% - akcent 2 2 3 3 2 3 2 6" xfId="0"/>
    <cellStyle name="20% - akcent 2 2 3 3 2 3 3" xfId="0"/>
    <cellStyle name="20% - akcent 2 2 3 3 2 3 3 2" xfId="0"/>
    <cellStyle name="20% - akcent 2 2 3 3 2 3 3 2 2" xfId="0"/>
    <cellStyle name="20% - akcent 2 2 3 3 2 3 3 2 2 2" xfId="0"/>
    <cellStyle name="20% - akcent 2 2 3 3 2 3 3 2 3" xfId="0"/>
    <cellStyle name="20% - akcent 2 2 3 3 2 3 3 3" xfId="0"/>
    <cellStyle name="20% - akcent 2 2 3 3 2 3 3 3 2" xfId="0"/>
    <cellStyle name="20% - akcent 2 2 3 3 2 3 3 3 2 2" xfId="0"/>
    <cellStyle name="20% - akcent 2 2 3 3 2 3 3 3 3" xfId="0"/>
    <cellStyle name="20% - akcent 2 2 3 3 2 3 3 4" xfId="0"/>
    <cellStyle name="20% - akcent 2 2 3 3 2 3 3 4 2" xfId="0"/>
    <cellStyle name="20% - akcent 2 2 3 3 2 3 3 5" xfId="0"/>
    <cellStyle name="20% - akcent 2 2 3 3 2 3 4" xfId="0"/>
    <cellStyle name="20% - akcent 2 2 3 3 2 3 4 2" xfId="0"/>
    <cellStyle name="20% - akcent 2 2 3 3 2 3 4 2 2" xfId="0"/>
    <cellStyle name="20% - akcent 2 2 3 3 2 3 4 3" xfId="0"/>
    <cellStyle name="20% - akcent 2 2 3 3 2 3 5" xfId="0"/>
    <cellStyle name="20% - akcent 2 2 3 3 2 3 5 2" xfId="0"/>
    <cellStyle name="20% - akcent 2 2 3 3 2 3 5 2 2" xfId="0"/>
    <cellStyle name="20% - akcent 2 2 3 3 2 3 5 3" xfId="0"/>
    <cellStyle name="20% - akcent 2 2 3 3 2 3 6" xfId="0"/>
    <cellStyle name="20% - akcent 2 2 3 3 2 3 6 2" xfId="0"/>
    <cellStyle name="20% - akcent 2 2 3 3 2 3 7" xfId="0"/>
    <cellStyle name="20% - akcent 2 2 3 3 2 4" xfId="0"/>
    <cellStyle name="20% - akcent 2 2 3 3 2 4 2" xfId="0"/>
    <cellStyle name="20% - akcent 2 2 3 3 2 4 2 2" xfId="0"/>
    <cellStyle name="20% - akcent 2 2 3 3 2 4 2 2 2" xfId="0"/>
    <cellStyle name="20% - akcent 2 2 3 3 2 4 2 2 2 2" xfId="0"/>
    <cellStyle name="20% - akcent 2 2 3 3 2 4 2 2 3" xfId="0"/>
    <cellStyle name="20% - akcent 2 2 3 3 2 4 2 3" xfId="0"/>
    <cellStyle name="20% - akcent 2 2 3 3 2 4 2 3 2" xfId="0"/>
    <cellStyle name="20% - akcent 2 2 3 3 2 4 2 3 2 2" xfId="0"/>
    <cellStyle name="20% - akcent 2 2 3 3 2 4 2 3 3" xfId="0"/>
    <cellStyle name="20% - akcent 2 2 3 3 2 4 2 4" xfId="0"/>
    <cellStyle name="20% - akcent 2 2 3 3 2 4 2 4 2" xfId="0"/>
    <cellStyle name="20% - akcent 2 2 3 3 2 4 2 5" xfId="0"/>
    <cellStyle name="20% - akcent 2 2 3 3 2 4 3" xfId="0"/>
    <cellStyle name="20% - akcent 2 2 3 3 2 4 3 2" xfId="0"/>
    <cellStyle name="20% - akcent 2 2 3 3 2 4 3 2 2" xfId="0"/>
    <cellStyle name="20% - akcent 2 2 3 3 2 4 3 3" xfId="0"/>
    <cellStyle name="20% - akcent 2 2 3 3 2 4 4" xfId="0"/>
    <cellStyle name="20% - akcent 2 2 3 3 2 4 4 2" xfId="0"/>
    <cellStyle name="20% - akcent 2 2 3 3 2 4 4 2 2" xfId="0"/>
    <cellStyle name="20% - akcent 2 2 3 3 2 4 4 3" xfId="0"/>
    <cellStyle name="20% - akcent 2 2 3 3 2 4 5" xfId="0"/>
    <cellStyle name="20% - akcent 2 2 3 3 2 4 5 2" xfId="0"/>
    <cellStyle name="20% - akcent 2 2 3 3 2 4 6" xfId="0"/>
    <cellStyle name="20% - akcent 2 2 3 3 2 5" xfId="0"/>
    <cellStyle name="20% - akcent 2 2 3 3 2 5 2" xfId="0"/>
    <cellStyle name="20% - akcent 2 2 3 3 2 5 2 2" xfId="0"/>
    <cellStyle name="20% - akcent 2 2 3 3 2 5 2 2 2" xfId="0"/>
    <cellStyle name="20% - akcent 2 2 3 3 2 5 2 3" xfId="0"/>
    <cellStyle name="20% - akcent 2 2 3 3 2 5 3" xfId="0"/>
    <cellStyle name="20% - akcent 2 2 3 3 2 5 3 2" xfId="0"/>
    <cellStyle name="20% - akcent 2 2 3 3 2 5 3 2 2" xfId="0"/>
    <cellStyle name="20% - akcent 2 2 3 3 2 5 3 3" xfId="0"/>
    <cellStyle name="20% - akcent 2 2 3 3 2 5 4" xfId="0"/>
    <cellStyle name="20% - akcent 2 2 3 3 2 5 4 2" xfId="0"/>
    <cellStyle name="20% - akcent 2 2 3 3 2 5 5" xfId="0"/>
    <cellStyle name="20% - akcent 2 2 3 3 2 6" xfId="0"/>
    <cellStyle name="20% - akcent 2 2 3 3 2 6 2" xfId="0"/>
    <cellStyle name="20% - akcent 2 2 3 3 2 6 2 2" xfId="0"/>
    <cellStyle name="20% - akcent 2 2 3 3 2 6 3" xfId="0"/>
    <cellStyle name="20% - akcent 2 2 3 3 2 7" xfId="0"/>
    <cellStyle name="20% - akcent 2 2 3 3 2 7 2" xfId="0"/>
    <cellStyle name="20% - akcent 2 2 3 3 2 7 2 2" xfId="0"/>
    <cellStyle name="20% - akcent 2 2 3 3 2 7 3" xfId="0"/>
    <cellStyle name="20% - akcent 2 2 3 3 2 8" xfId="0"/>
    <cellStyle name="20% - akcent 2 2 3 3 2 8 2" xfId="0"/>
    <cellStyle name="20% - akcent 2 2 3 3 2 9" xfId="0"/>
    <cellStyle name="20% - akcent 2 2 3 3 3" xfId="0"/>
    <cellStyle name="20% - akcent 2 2 3 3 3 2" xfId="0"/>
    <cellStyle name="20% - akcent 2 2 3 3 3 2 2" xfId="0"/>
    <cellStyle name="20% - akcent 2 2 3 3 3 2 2 2" xfId="0"/>
    <cellStyle name="20% - akcent 2 2 3 3 3 2 2 2 2" xfId="0"/>
    <cellStyle name="20% - akcent 2 2 3 3 3 2 2 2 2 2" xfId="0"/>
    <cellStyle name="20% - akcent 2 2 3 3 3 2 2 2 2 2 2" xfId="0"/>
    <cellStyle name="20% - akcent 2 2 3 3 3 2 2 2 2 3" xfId="0"/>
    <cellStyle name="20% - akcent 2 2 3 3 3 2 2 2 3" xfId="0"/>
    <cellStyle name="20% - akcent 2 2 3 3 3 2 2 2 3 2" xfId="0"/>
    <cellStyle name="20% - akcent 2 2 3 3 3 2 2 2 3 2 2" xfId="0"/>
    <cellStyle name="20% - akcent 2 2 3 3 3 2 2 2 3 3" xfId="0"/>
    <cellStyle name="20% - akcent 2 2 3 3 3 2 2 2 4" xfId="0"/>
    <cellStyle name="20% - akcent 2 2 3 3 3 2 2 2 4 2" xfId="0"/>
    <cellStyle name="20% - akcent 2 2 3 3 3 2 2 2 5" xfId="0"/>
    <cellStyle name="20% - akcent 2 2 3 3 3 2 2 3" xfId="0"/>
    <cellStyle name="20% - akcent 2 2 3 3 3 2 2 3 2" xfId="0"/>
    <cellStyle name="20% - akcent 2 2 3 3 3 2 2 3 2 2" xfId="0"/>
    <cellStyle name="20% - akcent 2 2 3 3 3 2 2 3 3" xfId="0"/>
    <cellStyle name="20% - akcent 2 2 3 3 3 2 2 4" xfId="0"/>
    <cellStyle name="20% - akcent 2 2 3 3 3 2 2 4 2" xfId="0"/>
    <cellStyle name="20% - akcent 2 2 3 3 3 2 2 4 2 2" xfId="0"/>
    <cellStyle name="20% - akcent 2 2 3 3 3 2 2 4 3" xfId="0"/>
    <cellStyle name="20% - akcent 2 2 3 3 3 2 2 5" xfId="0"/>
    <cellStyle name="20% - akcent 2 2 3 3 3 2 2 5 2" xfId="0"/>
    <cellStyle name="20% - akcent 2 2 3 3 3 2 2 6" xfId="0"/>
    <cellStyle name="20% - akcent 2 2 3 3 3 2 3" xfId="0"/>
    <cellStyle name="20% - akcent 2 2 3 3 3 2 3 2" xfId="0"/>
    <cellStyle name="20% - akcent 2 2 3 3 3 2 3 2 2" xfId="0"/>
    <cellStyle name="20% - akcent 2 2 3 3 3 2 3 2 2 2" xfId="0"/>
    <cellStyle name="20% - akcent 2 2 3 3 3 2 3 2 3" xfId="0"/>
    <cellStyle name="20% - akcent 2 2 3 3 3 2 3 3" xfId="0"/>
    <cellStyle name="20% - akcent 2 2 3 3 3 2 3 3 2" xfId="0"/>
    <cellStyle name="20% - akcent 2 2 3 3 3 2 3 3 2 2" xfId="0"/>
    <cellStyle name="20% - akcent 2 2 3 3 3 2 3 3 3" xfId="0"/>
    <cellStyle name="20% - akcent 2 2 3 3 3 2 3 4" xfId="0"/>
    <cellStyle name="20% - akcent 2 2 3 3 3 2 3 4 2" xfId="0"/>
    <cellStyle name="20% - akcent 2 2 3 3 3 2 3 5" xfId="0"/>
    <cellStyle name="20% - akcent 2 2 3 3 3 2 4" xfId="0"/>
    <cellStyle name="20% - akcent 2 2 3 3 3 2 4 2" xfId="0"/>
    <cellStyle name="20% - akcent 2 2 3 3 3 2 4 2 2" xfId="0"/>
    <cellStyle name="20% - akcent 2 2 3 3 3 2 4 3" xfId="0"/>
    <cellStyle name="20% - akcent 2 2 3 3 3 2 5" xfId="0"/>
    <cellStyle name="20% - akcent 2 2 3 3 3 2 5 2" xfId="0"/>
    <cellStyle name="20% - akcent 2 2 3 3 3 2 5 2 2" xfId="0"/>
    <cellStyle name="20% - akcent 2 2 3 3 3 2 5 3" xfId="0"/>
    <cellStyle name="20% - akcent 2 2 3 3 3 2 6" xfId="0"/>
    <cellStyle name="20% - akcent 2 2 3 3 3 2 6 2" xfId="0"/>
    <cellStyle name="20% - akcent 2 2 3 3 3 2 7" xfId="0"/>
    <cellStyle name="20% - akcent 2 2 3 3 3 3" xfId="0"/>
    <cellStyle name="20% - akcent 2 2 3 3 3 3 2" xfId="0"/>
    <cellStyle name="20% - akcent 2 2 3 3 3 3 2 2" xfId="0"/>
    <cellStyle name="20% - akcent 2 2 3 3 3 3 2 2 2" xfId="0"/>
    <cellStyle name="20% - akcent 2 2 3 3 3 3 2 2 2 2" xfId="0"/>
    <cellStyle name="20% - akcent 2 2 3 3 3 3 2 2 3" xfId="0"/>
    <cellStyle name="20% - akcent 2 2 3 3 3 3 2 3" xfId="0"/>
    <cellStyle name="20% - akcent 2 2 3 3 3 3 2 3 2" xfId="0"/>
    <cellStyle name="20% - akcent 2 2 3 3 3 3 2 3 2 2" xfId="0"/>
    <cellStyle name="20% - akcent 2 2 3 3 3 3 2 3 3" xfId="0"/>
    <cellStyle name="20% - akcent 2 2 3 3 3 3 2 4" xfId="0"/>
    <cellStyle name="20% - akcent 2 2 3 3 3 3 2 4 2" xfId="0"/>
    <cellStyle name="20% - akcent 2 2 3 3 3 3 2 5" xfId="0"/>
    <cellStyle name="20% - akcent 2 2 3 3 3 3 3" xfId="0"/>
    <cellStyle name="20% - akcent 2 2 3 3 3 3 3 2" xfId="0"/>
    <cellStyle name="20% - akcent 2 2 3 3 3 3 3 2 2" xfId="0"/>
    <cellStyle name="20% - akcent 2 2 3 3 3 3 3 3" xfId="0"/>
    <cellStyle name="20% - akcent 2 2 3 3 3 3 4" xfId="0"/>
    <cellStyle name="20% - akcent 2 2 3 3 3 3 4 2" xfId="0"/>
    <cellStyle name="20% - akcent 2 2 3 3 3 3 4 2 2" xfId="0"/>
    <cellStyle name="20% - akcent 2 2 3 3 3 3 4 3" xfId="0"/>
    <cellStyle name="20% - akcent 2 2 3 3 3 3 5" xfId="0"/>
    <cellStyle name="20% - akcent 2 2 3 3 3 3 5 2" xfId="0"/>
    <cellStyle name="20% - akcent 2 2 3 3 3 3 6" xfId="0"/>
    <cellStyle name="20% - akcent 2 2 3 3 3 4" xfId="0"/>
    <cellStyle name="20% - akcent 2 2 3 3 3 4 2" xfId="0"/>
    <cellStyle name="20% - akcent 2 2 3 3 3 4 2 2" xfId="0"/>
    <cellStyle name="20% - akcent 2 2 3 3 3 4 2 2 2" xfId="0"/>
    <cellStyle name="20% - akcent 2 2 3 3 3 4 2 3" xfId="0"/>
    <cellStyle name="20% - akcent 2 2 3 3 3 4 3" xfId="0"/>
    <cellStyle name="20% - akcent 2 2 3 3 3 4 3 2" xfId="0"/>
    <cellStyle name="20% - akcent 2 2 3 3 3 4 3 2 2" xfId="0"/>
    <cellStyle name="20% - akcent 2 2 3 3 3 4 3 3" xfId="0"/>
    <cellStyle name="20% - akcent 2 2 3 3 3 4 4" xfId="0"/>
    <cellStyle name="20% - akcent 2 2 3 3 3 4 4 2" xfId="0"/>
    <cellStyle name="20% - akcent 2 2 3 3 3 4 5" xfId="0"/>
    <cellStyle name="20% - akcent 2 2 3 3 3 5" xfId="0"/>
    <cellStyle name="20% - akcent 2 2 3 3 3 5 2" xfId="0"/>
    <cellStyle name="20% - akcent 2 2 3 3 3 5 2 2" xfId="0"/>
    <cellStyle name="20% - akcent 2 2 3 3 3 5 3" xfId="0"/>
    <cellStyle name="20% - akcent 2 2 3 3 3 6" xfId="0"/>
    <cellStyle name="20% - akcent 2 2 3 3 3 6 2" xfId="0"/>
    <cellStyle name="20% - akcent 2 2 3 3 3 6 2 2" xfId="0"/>
    <cellStyle name="20% - akcent 2 2 3 3 3 6 3" xfId="0"/>
    <cellStyle name="20% - akcent 2 2 3 3 3 7" xfId="0"/>
    <cellStyle name="20% - akcent 2 2 3 3 3 7 2" xfId="0"/>
    <cellStyle name="20% - akcent 2 2 3 3 3 8" xfId="0"/>
    <cellStyle name="20% - akcent 2 2 3 3 4" xfId="0"/>
    <cellStyle name="20% - akcent 2 2 3 3 4 2" xfId="0"/>
    <cellStyle name="20% - akcent 2 2 3 3 4 2 2" xfId="0"/>
    <cellStyle name="20% - akcent 2 2 3 3 4 2 2 2" xfId="0"/>
    <cellStyle name="20% - akcent 2 2 3 3 4 2 2 2 2" xfId="0"/>
    <cellStyle name="20% - akcent 2 2 3 3 4 2 2 2 2 2" xfId="0"/>
    <cellStyle name="20% - akcent 2 2 3 3 4 2 2 2 3" xfId="0"/>
    <cellStyle name="20% - akcent 2 2 3 3 4 2 2 3" xfId="0"/>
    <cellStyle name="20% - akcent 2 2 3 3 4 2 2 3 2" xfId="0"/>
    <cellStyle name="20% - akcent 2 2 3 3 4 2 2 3 2 2" xfId="0"/>
    <cellStyle name="20% - akcent 2 2 3 3 4 2 2 3 3" xfId="0"/>
    <cellStyle name="20% - akcent 2 2 3 3 4 2 2 4" xfId="0"/>
    <cellStyle name="20% - akcent 2 2 3 3 4 2 2 4 2" xfId="0"/>
    <cellStyle name="20% - akcent 2 2 3 3 4 2 2 5" xfId="0"/>
    <cellStyle name="20% - akcent 2 2 3 3 4 2 3" xfId="0"/>
    <cellStyle name="20% - akcent 2 2 3 3 4 2 3 2" xfId="0"/>
    <cellStyle name="20% - akcent 2 2 3 3 4 2 3 2 2" xfId="0"/>
    <cellStyle name="20% - akcent 2 2 3 3 4 2 3 3" xfId="0"/>
    <cellStyle name="20% - akcent 2 2 3 3 4 2 4" xfId="0"/>
    <cellStyle name="20% - akcent 2 2 3 3 4 2 4 2" xfId="0"/>
    <cellStyle name="20% - akcent 2 2 3 3 4 2 4 2 2" xfId="0"/>
    <cellStyle name="20% - akcent 2 2 3 3 4 2 4 3" xfId="0"/>
    <cellStyle name="20% - akcent 2 2 3 3 4 2 5" xfId="0"/>
    <cellStyle name="20% - akcent 2 2 3 3 4 2 5 2" xfId="0"/>
    <cellStyle name="20% - akcent 2 2 3 3 4 2 6" xfId="0"/>
    <cellStyle name="20% - akcent 2 2 3 3 4 3" xfId="0"/>
    <cellStyle name="20% - akcent 2 2 3 3 4 3 2" xfId="0"/>
    <cellStyle name="20% - akcent 2 2 3 3 4 3 2 2" xfId="0"/>
    <cellStyle name="20% - akcent 2 2 3 3 4 3 2 2 2" xfId="0"/>
    <cellStyle name="20% - akcent 2 2 3 3 4 3 2 3" xfId="0"/>
    <cellStyle name="20% - akcent 2 2 3 3 4 3 3" xfId="0"/>
    <cellStyle name="20% - akcent 2 2 3 3 4 3 3 2" xfId="0"/>
    <cellStyle name="20% - akcent 2 2 3 3 4 3 3 2 2" xfId="0"/>
    <cellStyle name="20% - akcent 2 2 3 3 4 3 3 3" xfId="0"/>
    <cellStyle name="20% - akcent 2 2 3 3 4 3 4" xfId="0"/>
    <cellStyle name="20% - akcent 2 2 3 3 4 3 4 2" xfId="0"/>
    <cellStyle name="20% - akcent 2 2 3 3 4 3 5" xfId="0"/>
    <cellStyle name="20% - akcent 2 2 3 3 4 4" xfId="0"/>
    <cellStyle name="20% - akcent 2 2 3 3 4 4 2" xfId="0"/>
    <cellStyle name="20% - akcent 2 2 3 3 4 4 2 2" xfId="0"/>
    <cellStyle name="20% - akcent 2 2 3 3 4 4 3" xfId="0"/>
    <cellStyle name="20% - akcent 2 2 3 3 4 5" xfId="0"/>
    <cellStyle name="20% - akcent 2 2 3 3 4 5 2" xfId="0"/>
    <cellStyle name="20% - akcent 2 2 3 3 4 5 2 2" xfId="0"/>
    <cellStyle name="20% - akcent 2 2 3 3 4 5 3" xfId="0"/>
    <cellStyle name="20% - akcent 2 2 3 3 4 6" xfId="0"/>
    <cellStyle name="20% - akcent 2 2 3 3 4 6 2" xfId="0"/>
    <cellStyle name="20% - akcent 2 2 3 3 4 7" xfId="0"/>
    <cellStyle name="20% - akcent 2 2 3 3 5" xfId="0"/>
    <cellStyle name="20% - akcent 2 2 3 3 5 2" xfId="0"/>
    <cellStyle name="20% - akcent 2 2 3 3 5 2 2" xfId="0"/>
    <cellStyle name="20% - akcent 2 2 3 3 5 2 2 2" xfId="0"/>
    <cellStyle name="20% - akcent 2 2 3 3 5 2 2 2 2" xfId="0"/>
    <cellStyle name="20% - akcent 2 2 3 3 5 2 2 3" xfId="0"/>
    <cellStyle name="20% - akcent 2 2 3 3 5 2 3" xfId="0"/>
    <cellStyle name="20% - akcent 2 2 3 3 5 2 3 2" xfId="0"/>
    <cellStyle name="20% - akcent 2 2 3 3 5 2 3 2 2" xfId="0"/>
    <cellStyle name="20% - akcent 2 2 3 3 5 2 3 3" xfId="0"/>
    <cellStyle name="20% - akcent 2 2 3 3 5 2 4" xfId="0"/>
    <cellStyle name="20% - akcent 2 2 3 3 5 2 4 2" xfId="0"/>
    <cellStyle name="20% - akcent 2 2 3 3 5 2 5" xfId="0"/>
    <cellStyle name="20% - akcent 2 2 3 3 5 3" xfId="0"/>
    <cellStyle name="20% - akcent 2 2 3 3 5 3 2" xfId="0"/>
    <cellStyle name="20% - akcent 2 2 3 3 5 3 2 2" xfId="0"/>
    <cellStyle name="20% - akcent 2 2 3 3 5 3 3" xfId="0"/>
    <cellStyle name="20% - akcent 2 2 3 3 5 4" xfId="0"/>
    <cellStyle name="20% - akcent 2 2 3 3 5 4 2" xfId="0"/>
    <cellStyle name="20% - akcent 2 2 3 3 5 4 2 2" xfId="0"/>
    <cellStyle name="20% - akcent 2 2 3 3 5 4 3" xfId="0"/>
    <cellStyle name="20% - akcent 2 2 3 3 5 5" xfId="0"/>
    <cellStyle name="20% - akcent 2 2 3 3 5 5 2" xfId="0"/>
    <cellStyle name="20% - akcent 2 2 3 3 5 6" xfId="0"/>
    <cellStyle name="20% - akcent 2 2 3 3 6" xfId="0"/>
    <cellStyle name="20% - akcent 2 2 3 3 6 2" xfId="0"/>
    <cellStyle name="20% - akcent 2 2 3 3 6 2 2" xfId="0"/>
    <cellStyle name="20% - akcent 2 2 3 3 6 2 2 2" xfId="0"/>
    <cellStyle name="20% - akcent 2 2 3 3 6 2 3" xfId="0"/>
    <cellStyle name="20% - akcent 2 2 3 3 6 3" xfId="0"/>
    <cellStyle name="20% - akcent 2 2 3 3 6 3 2" xfId="0"/>
    <cellStyle name="20% - akcent 2 2 3 3 6 3 2 2" xfId="0"/>
    <cellStyle name="20% - akcent 2 2 3 3 6 3 3" xfId="0"/>
    <cellStyle name="20% - akcent 2 2 3 3 6 4" xfId="0"/>
    <cellStyle name="20% - akcent 2 2 3 3 6 4 2" xfId="0"/>
    <cellStyle name="20% - akcent 2 2 3 3 6 5" xfId="0"/>
    <cellStyle name="20% - akcent 2 2 3 3 7" xfId="0"/>
    <cellStyle name="20% - akcent 2 2 3 3 7 2" xfId="0"/>
    <cellStyle name="20% - akcent 2 2 3 3 7 2 2" xfId="0"/>
    <cellStyle name="20% - akcent 2 2 3 3 7 3" xfId="0"/>
    <cellStyle name="20% - akcent 2 2 3 3 8" xfId="0"/>
    <cellStyle name="20% - akcent 2 2 3 3 8 2" xfId="0"/>
    <cellStyle name="20% - akcent 2 2 3 3 8 2 2" xfId="0"/>
    <cellStyle name="20% - akcent 2 2 3 3 8 3" xfId="0"/>
    <cellStyle name="20% - akcent 2 2 3 3 9" xfId="0"/>
    <cellStyle name="20% - akcent 2 2 3 3 9 2" xfId="0"/>
    <cellStyle name="20% - akcent 2 2 3 4" xfId="0"/>
    <cellStyle name="20% - akcent 2 2 3 4 2" xfId="0"/>
    <cellStyle name="20% - akcent 2 2 3 4 2 2" xfId="0"/>
    <cellStyle name="20% - akcent 2 2 3 4 2 2 2" xfId="0"/>
    <cellStyle name="20% - akcent 2 2 3 4 2 2 2 2" xfId="0"/>
    <cellStyle name="20% - akcent 2 2 3 4 2 2 2 2 2" xfId="0"/>
    <cellStyle name="20% - akcent 2 2 3 4 2 2 2 2 2 2" xfId="0"/>
    <cellStyle name="20% - akcent 2 2 3 4 2 2 2 2 2 2 2" xfId="0"/>
    <cellStyle name="20% - akcent 2 2 3 4 2 2 2 2 2 3" xfId="0"/>
    <cellStyle name="20% - akcent 2 2 3 4 2 2 2 2 3" xfId="0"/>
    <cellStyle name="20% - akcent 2 2 3 4 2 2 2 2 3 2" xfId="0"/>
    <cellStyle name="20% - akcent 2 2 3 4 2 2 2 2 3 2 2" xfId="0"/>
    <cellStyle name="20% - akcent 2 2 3 4 2 2 2 2 3 3" xfId="0"/>
    <cellStyle name="20% - akcent 2 2 3 4 2 2 2 2 4" xfId="0"/>
    <cellStyle name="20% - akcent 2 2 3 4 2 2 2 2 4 2" xfId="0"/>
    <cellStyle name="20% - akcent 2 2 3 4 2 2 2 2 5" xfId="0"/>
    <cellStyle name="20% - akcent 2 2 3 4 2 2 2 3" xfId="0"/>
    <cellStyle name="20% - akcent 2 2 3 4 2 2 2 3 2" xfId="0"/>
    <cellStyle name="20% - akcent 2 2 3 4 2 2 2 3 2 2" xfId="0"/>
    <cellStyle name="20% - akcent 2 2 3 4 2 2 2 3 3" xfId="0"/>
    <cellStyle name="20% - akcent 2 2 3 4 2 2 2 4" xfId="0"/>
    <cellStyle name="20% - akcent 2 2 3 4 2 2 2 4 2" xfId="0"/>
    <cellStyle name="20% - akcent 2 2 3 4 2 2 2 4 2 2" xfId="0"/>
    <cellStyle name="20% - akcent 2 2 3 4 2 2 2 4 3" xfId="0"/>
    <cellStyle name="20% - akcent 2 2 3 4 2 2 2 5" xfId="0"/>
    <cellStyle name="20% - akcent 2 2 3 4 2 2 2 5 2" xfId="0"/>
    <cellStyle name="20% - akcent 2 2 3 4 2 2 2 6" xfId="0"/>
    <cellStyle name="20% - akcent 2 2 3 4 2 2 3" xfId="0"/>
    <cellStyle name="20% - akcent 2 2 3 4 2 2 3 2" xfId="0"/>
    <cellStyle name="20% - akcent 2 2 3 4 2 2 3 2 2" xfId="0"/>
    <cellStyle name="20% - akcent 2 2 3 4 2 2 3 2 2 2" xfId="0"/>
    <cellStyle name="20% - akcent 2 2 3 4 2 2 3 2 3" xfId="0"/>
    <cellStyle name="20% - akcent 2 2 3 4 2 2 3 3" xfId="0"/>
    <cellStyle name="20% - akcent 2 2 3 4 2 2 3 3 2" xfId="0"/>
    <cellStyle name="20% - akcent 2 2 3 4 2 2 3 3 2 2" xfId="0"/>
    <cellStyle name="20% - akcent 2 2 3 4 2 2 3 3 3" xfId="0"/>
    <cellStyle name="20% - akcent 2 2 3 4 2 2 3 4" xfId="0"/>
    <cellStyle name="20% - akcent 2 2 3 4 2 2 3 4 2" xfId="0"/>
    <cellStyle name="20% - akcent 2 2 3 4 2 2 3 5" xfId="0"/>
    <cellStyle name="20% - akcent 2 2 3 4 2 2 4" xfId="0"/>
    <cellStyle name="20% - akcent 2 2 3 4 2 2 4 2" xfId="0"/>
    <cellStyle name="20% - akcent 2 2 3 4 2 2 4 2 2" xfId="0"/>
    <cellStyle name="20% - akcent 2 2 3 4 2 2 4 3" xfId="0"/>
    <cellStyle name="20% - akcent 2 2 3 4 2 2 5" xfId="0"/>
    <cellStyle name="20% - akcent 2 2 3 4 2 2 5 2" xfId="0"/>
    <cellStyle name="20% - akcent 2 2 3 4 2 2 5 2 2" xfId="0"/>
    <cellStyle name="20% - akcent 2 2 3 4 2 2 5 3" xfId="0"/>
    <cellStyle name="20% - akcent 2 2 3 4 2 2 6" xfId="0"/>
    <cellStyle name="20% - akcent 2 2 3 4 2 2 6 2" xfId="0"/>
    <cellStyle name="20% - akcent 2 2 3 4 2 2 7" xfId="0"/>
    <cellStyle name="20% - akcent 2 2 3 4 2 3" xfId="0"/>
    <cellStyle name="20% - akcent 2 2 3 4 2 3 2" xfId="0"/>
    <cellStyle name="20% - akcent 2 2 3 4 2 3 2 2" xfId="0"/>
    <cellStyle name="20% - akcent 2 2 3 4 2 3 2 2 2" xfId="0"/>
    <cellStyle name="20% - akcent 2 2 3 4 2 3 2 2 2 2" xfId="0"/>
    <cellStyle name="20% - akcent 2 2 3 4 2 3 2 2 3" xfId="0"/>
    <cellStyle name="20% - akcent 2 2 3 4 2 3 2 3" xfId="0"/>
    <cellStyle name="20% - akcent 2 2 3 4 2 3 2 3 2" xfId="0"/>
    <cellStyle name="20% - akcent 2 2 3 4 2 3 2 3 2 2" xfId="0"/>
    <cellStyle name="20% - akcent 2 2 3 4 2 3 2 3 3" xfId="0"/>
    <cellStyle name="20% - akcent 2 2 3 4 2 3 2 4" xfId="0"/>
    <cellStyle name="20% - akcent 2 2 3 4 2 3 2 4 2" xfId="0"/>
    <cellStyle name="20% - akcent 2 2 3 4 2 3 2 5" xfId="0"/>
    <cellStyle name="20% - akcent 2 2 3 4 2 3 3" xfId="0"/>
    <cellStyle name="20% - akcent 2 2 3 4 2 3 3 2" xfId="0"/>
    <cellStyle name="20% - akcent 2 2 3 4 2 3 3 2 2" xfId="0"/>
    <cellStyle name="20% - akcent 2 2 3 4 2 3 3 3" xfId="0"/>
    <cellStyle name="20% - akcent 2 2 3 4 2 3 4" xfId="0"/>
    <cellStyle name="20% - akcent 2 2 3 4 2 3 4 2" xfId="0"/>
    <cellStyle name="20% - akcent 2 2 3 4 2 3 4 2 2" xfId="0"/>
    <cellStyle name="20% - akcent 2 2 3 4 2 3 4 3" xfId="0"/>
    <cellStyle name="20% - akcent 2 2 3 4 2 3 5" xfId="0"/>
    <cellStyle name="20% - akcent 2 2 3 4 2 3 5 2" xfId="0"/>
    <cellStyle name="20% - akcent 2 2 3 4 2 3 6" xfId="0"/>
    <cellStyle name="20% - akcent 2 2 3 4 2 4" xfId="0"/>
    <cellStyle name="20% - akcent 2 2 3 4 2 4 2" xfId="0"/>
    <cellStyle name="20% - akcent 2 2 3 4 2 4 2 2" xfId="0"/>
    <cellStyle name="20% - akcent 2 2 3 4 2 4 2 2 2" xfId="0"/>
    <cellStyle name="20% - akcent 2 2 3 4 2 4 2 3" xfId="0"/>
    <cellStyle name="20% - akcent 2 2 3 4 2 4 3" xfId="0"/>
    <cellStyle name="20% - akcent 2 2 3 4 2 4 3 2" xfId="0"/>
    <cellStyle name="20% - akcent 2 2 3 4 2 4 3 2 2" xfId="0"/>
    <cellStyle name="20% - akcent 2 2 3 4 2 4 3 3" xfId="0"/>
    <cellStyle name="20% - akcent 2 2 3 4 2 4 4" xfId="0"/>
    <cellStyle name="20% - akcent 2 2 3 4 2 4 4 2" xfId="0"/>
    <cellStyle name="20% - akcent 2 2 3 4 2 4 5" xfId="0"/>
    <cellStyle name="20% - akcent 2 2 3 4 2 5" xfId="0"/>
    <cellStyle name="20% - akcent 2 2 3 4 2 5 2" xfId="0"/>
    <cellStyle name="20% - akcent 2 2 3 4 2 5 2 2" xfId="0"/>
    <cellStyle name="20% - akcent 2 2 3 4 2 5 3" xfId="0"/>
    <cellStyle name="20% - akcent 2 2 3 4 2 6" xfId="0"/>
    <cellStyle name="20% - akcent 2 2 3 4 2 6 2" xfId="0"/>
    <cellStyle name="20% - akcent 2 2 3 4 2 6 2 2" xfId="0"/>
    <cellStyle name="20% - akcent 2 2 3 4 2 6 3" xfId="0"/>
    <cellStyle name="20% - akcent 2 2 3 4 2 7" xfId="0"/>
    <cellStyle name="20% - akcent 2 2 3 4 2 7 2" xfId="0"/>
    <cellStyle name="20% - akcent 2 2 3 4 2 8" xfId="0"/>
    <cellStyle name="20% - akcent 2 2 3 4 3" xfId="0"/>
    <cellStyle name="20% - akcent 2 2 3 4 3 2" xfId="0"/>
    <cellStyle name="20% - akcent 2 2 3 4 3 2 2" xfId="0"/>
    <cellStyle name="20% - akcent 2 2 3 4 3 2 2 2" xfId="0"/>
    <cellStyle name="20% - akcent 2 2 3 4 3 2 2 2 2" xfId="0"/>
    <cellStyle name="20% - akcent 2 2 3 4 3 2 2 2 2 2" xfId="0"/>
    <cellStyle name="20% - akcent 2 2 3 4 3 2 2 2 3" xfId="0"/>
    <cellStyle name="20% - akcent 2 2 3 4 3 2 2 3" xfId="0"/>
    <cellStyle name="20% - akcent 2 2 3 4 3 2 2 3 2" xfId="0"/>
    <cellStyle name="20% - akcent 2 2 3 4 3 2 2 3 2 2" xfId="0"/>
    <cellStyle name="20% - akcent 2 2 3 4 3 2 2 3 3" xfId="0"/>
    <cellStyle name="20% - akcent 2 2 3 4 3 2 2 4" xfId="0"/>
    <cellStyle name="20% - akcent 2 2 3 4 3 2 2 4 2" xfId="0"/>
    <cellStyle name="20% - akcent 2 2 3 4 3 2 2 5" xfId="0"/>
    <cellStyle name="20% - akcent 2 2 3 4 3 2 3" xfId="0"/>
    <cellStyle name="20% - akcent 2 2 3 4 3 2 3 2" xfId="0"/>
    <cellStyle name="20% - akcent 2 2 3 4 3 2 3 2 2" xfId="0"/>
    <cellStyle name="20% - akcent 2 2 3 4 3 2 3 3" xfId="0"/>
    <cellStyle name="20% - akcent 2 2 3 4 3 2 4" xfId="0"/>
    <cellStyle name="20% - akcent 2 2 3 4 3 2 4 2" xfId="0"/>
    <cellStyle name="20% - akcent 2 2 3 4 3 2 4 2 2" xfId="0"/>
    <cellStyle name="20% - akcent 2 2 3 4 3 2 4 3" xfId="0"/>
    <cellStyle name="20% - akcent 2 2 3 4 3 2 5" xfId="0"/>
    <cellStyle name="20% - akcent 2 2 3 4 3 2 5 2" xfId="0"/>
    <cellStyle name="20% - akcent 2 2 3 4 3 2 6" xfId="0"/>
    <cellStyle name="20% - akcent 2 2 3 4 3 3" xfId="0"/>
    <cellStyle name="20% - akcent 2 2 3 4 3 3 2" xfId="0"/>
    <cellStyle name="20% - akcent 2 2 3 4 3 3 2 2" xfId="0"/>
    <cellStyle name="20% - akcent 2 2 3 4 3 3 2 2 2" xfId="0"/>
    <cellStyle name="20% - akcent 2 2 3 4 3 3 2 3" xfId="0"/>
    <cellStyle name="20% - akcent 2 2 3 4 3 3 3" xfId="0"/>
    <cellStyle name="20% - akcent 2 2 3 4 3 3 3 2" xfId="0"/>
    <cellStyle name="20% - akcent 2 2 3 4 3 3 3 2 2" xfId="0"/>
    <cellStyle name="20% - akcent 2 2 3 4 3 3 3 3" xfId="0"/>
    <cellStyle name="20% - akcent 2 2 3 4 3 3 4" xfId="0"/>
    <cellStyle name="20% - akcent 2 2 3 4 3 3 4 2" xfId="0"/>
    <cellStyle name="20% - akcent 2 2 3 4 3 3 5" xfId="0"/>
    <cellStyle name="20% - akcent 2 2 3 4 3 4" xfId="0"/>
    <cellStyle name="20% - akcent 2 2 3 4 3 4 2" xfId="0"/>
    <cellStyle name="20% - akcent 2 2 3 4 3 4 2 2" xfId="0"/>
    <cellStyle name="20% - akcent 2 2 3 4 3 4 3" xfId="0"/>
    <cellStyle name="20% - akcent 2 2 3 4 3 5" xfId="0"/>
    <cellStyle name="20% - akcent 2 2 3 4 3 5 2" xfId="0"/>
    <cellStyle name="20% - akcent 2 2 3 4 3 5 2 2" xfId="0"/>
    <cellStyle name="20% - akcent 2 2 3 4 3 5 3" xfId="0"/>
    <cellStyle name="20% - akcent 2 2 3 4 3 6" xfId="0"/>
    <cellStyle name="20% - akcent 2 2 3 4 3 6 2" xfId="0"/>
    <cellStyle name="20% - akcent 2 2 3 4 3 7" xfId="0"/>
    <cellStyle name="20% - akcent 2 2 3 4 4" xfId="0"/>
    <cellStyle name="20% - akcent 2 2 3 4 4 2" xfId="0"/>
    <cellStyle name="20% - akcent 2 2 3 4 4 2 2" xfId="0"/>
    <cellStyle name="20% - akcent 2 2 3 4 4 2 2 2" xfId="0"/>
    <cellStyle name="20% - akcent 2 2 3 4 4 2 2 2 2" xfId="0"/>
    <cellStyle name="20% - akcent 2 2 3 4 4 2 2 3" xfId="0"/>
    <cellStyle name="20% - akcent 2 2 3 4 4 2 3" xfId="0"/>
    <cellStyle name="20% - akcent 2 2 3 4 4 2 3 2" xfId="0"/>
    <cellStyle name="20% - akcent 2 2 3 4 4 2 3 2 2" xfId="0"/>
    <cellStyle name="20% - akcent 2 2 3 4 4 2 3 3" xfId="0"/>
    <cellStyle name="20% - akcent 2 2 3 4 4 2 4" xfId="0"/>
    <cellStyle name="20% - akcent 2 2 3 4 4 2 4 2" xfId="0"/>
    <cellStyle name="20% - akcent 2 2 3 4 4 2 5" xfId="0"/>
    <cellStyle name="20% - akcent 2 2 3 4 4 3" xfId="0"/>
    <cellStyle name="20% - akcent 2 2 3 4 4 3 2" xfId="0"/>
    <cellStyle name="20% - akcent 2 2 3 4 4 3 2 2" xfId="0"/>
    <cellStyle name="20% - akcent 2 2 3 4 4 3 3" xfId="0"/>
    <cellStyle name="20% - akcent 2 2 3 4 4 4" xfId="0"/>
    <cellStyle name="20% - akcent 2 2 3 4 4 4 2" xfId="0"/>
    <cellStyle name="20% - akcent 2 2 3 4 4 4 2 2" xfId="0"/>
    <cellStyle name="20% - akcent 2 2 3 4 4 4 3" xfId="0"/>
    <cellStyle name="20% - akcent 2 2 3 4 4 5" xfId="0"/>
    <cellStyle name="20% - akcent 2 2 3 4 4 5 2" xfId="0"/>
    <cellStyle name="20% - akcent 2 2 3 4 4 6" xfId="0"/>
    <cellStyle name="20% - akcent 2 2 3 4 5" xfId="0"/>
    <cellStyle name="20% - akcent 2 2 3 4 5 2" xfId="0"/>
    <cellStyle name="20% - akcent 2 2 3 4 5 2 2" xfId="0"/>
    <cellStyle name="20% - akcent 2 2 3 4 5 2 2 2" xfId="0"/>
    <cellStyle name="20% - akcent 2 2 3 4 5 2 3" xfId="0"/>
    <cellStyle name="20% - akcent 2 2 3 4 5 3" xfId="0"/>
    <cellStyle name="20% - akcent 2 2 3 4 5 3 2" xfId="0"/>
    <cellStyle name="20% - akcent 2 2 3 4 5 3 2 2" xfId="0"/>
    <cellStyle name="20% - akcent 2 2 3 4 5 3 3" xfId="0"/>
    <cellStyle name="20% - akcent 2 2 3 4 5 4" xfId="0"/>
    <cellStyle name="20% - akcent 2 2 3 4 5 4 2" xfId="0"/>
    <cellStyle name="20% - akcent 2 2 3 4 5 5" xfId="0"/>
    <cellStyle name="20% - akcent 2 2 3 4 6" xfId="0"/>
    <cellStyle name="20% - akcent 2 2 3 4 6 2" xfId="0"/>
    <cellStyle name="20% - akcent 2 2 3 4 6 2 2" xfId="0"/>
    <cellStyle name="20% - akcent 2 2 3 4 6 3" xfId="0"/>
    <cellStyle name="20% - akcent 2 2 3 4 7" xfId="0"/>
    <cellStyle name="20% - akcent 2 2 3 4 7 2" xfId="0"/>
    <cellStyle name="20% - akcent 2 2 3 4 7 2 2" xfId="0"/>
    <cellStyle name="20% - akcent 2 2 3 4 7 3" xfId="0"/>
    <cellStyle name="20% - akcent 2 2 3 4 8" xfId="0"/>
    <cellStyle name="20% - akcent 2 2 3 4 8 2" xfId="0"/>
    <cellStyle name="20% - akcent 2 2 3 4 9" xfId="0"/>
    <cellStyle name="20% - akcent 2 2 3 5" xfId="0"/>
    <cellStyle name="20% - akcent 2 2 3 5 2" xfId="0"/>
    <cellStyle name="20% - akcent 2 2 3 5 2 2" xfId="0"/>
    <cellStyle name="20% - akcent 2 2 3 5 2 2 2" xfId="0"/>
    <cellStyle name="20% - akcent 2 2 3 5 2 2 2 2" xfId="0"/>
    <cellStyle name="20% - akcent 2 2 3 5 2 2 2 2 2" xfId="0"/>
    <cellStyle name="20% - akcent 2 2 3 5 2 2 2 2 2 2" xfId="0"/>
    <cellStyle name="20% - akcent 2 2 3 5 2 2 2 2 3" xfId="0"/>
    <cellStyle name="20% - akcent 2 2 3 5 2 2 2 3" xfId="0"/>
    <cellStyle name="20% - akcent 2 2 3 5 2 2 2 3 2" xfId="0"/>
    <cellStyle name="20% - akcent 2 2 3 5 2 2 2 3 2 2" xfId="0"/>
    <cellStyle name="20% - akcent 2 2 3 5 2 2 2 3 3" xfId="0"/>
    <cellStyle name="20% - akcent 2 2 3 5 2 2 2 4" xfId="0"/>
    <cellStyle name="20% - akcent 2 2 3 5 2 2 2 4 2" xfId="0"/>
    <cellStyle name="20% - akcent 2 2 3 5 2 2 2 5" xfId="0"/>
    <cellStyle name="20% - akcent 2 2 3 5 2 2 3" xfId="0"/>
    <cellStyle name="20% - akcent 2 2 3 5 2 2 3 2" xfId="0"/>
    <cellStyle name="20% - akcent 2 2 3 5 2 2 3 2 2" xfId="0"/>
    <cellStyle name="20% - akcent 2 2 3 5 2 2 3 3" xfId="0"/>
    <cellStyle name="20% - akcent 2 2 3 5 2 2 4" xfId="0"/>
    <cellStyle name="20% - akcent 2 2 3 5 2 2 4 2" xfId="0"/>
    <cellStyle name="20% - akcent 2 2 3 5 2 2 4 2 2" xfId="0"/>
    <cellStyle name="20% - akcent 2 2 3 5 2 2 4 3" xfId="0"/>
    <cellStyle name="20% - akcent 2 2 3 5 2 2 5" xfId="0"/>
    <cellStyle name="20% - akcent 2 2 3 5 2 2 5 2" xfId="0"/>
    <cellStyle name="20% - akcent 2 2 3 5 2 2 6" xfId="0"/>
    <cellStyle name="20% - akcent 2 2 3 5 2 3" xfId="0"/>
    <cellStyle name="20% - akcent 2 2 3 5 2 3 2" xfId="0"/>
    <cellStyle name="20% - akcent 2 2 3 5 2 3 2 2" xfId="0"/>
    <cellStyle name="20% - akcent 2 2 3 5 2 3 2 2 2" xfId="0"/>
    <cellStyle name="20% - akcent 2 2 3 5 2 3 2 3" xfId="0"/>
    <cellStyle name="20% - akcent 2 2 3 5 2 3 3" xfId="0"/>
    <cellStyle name="20% - akcent 2 2 3 5 2 3 3 2" xfId="0"/>
    <cellStyle name="20% - akcent 2 2 3 5 2 3 3 2 2" xfId="0"/>
    <cellStyle name="20% - akcent 2 2 3 5 2 3 3 3" xfId="0"/>
    <cellStyle name="20% - akcent 2 2 3 5 2 3 4" xfId="0"/>
    <cellStyle name="20% - akcent 2 2 3 5 2 3 4 2" xfId="0"/>
    <cellStyle name="20% - akcent 2 2 3 5 2 3 5" xfId="0"/>
    <cellStyle name="20% - akcent 2 2 3 5 2 4" xfId="0"/>
    <cellStyle name="20% - akcent 2 2 3 5 2 4 2" xfId="0"/>
    <cellStyle name="20% - akcent 2 2 3 5 2 4 2 2" xfId="0"/>
    <cellStyle name="20% - akcent 2 2 3 5 2 4 3" xfId="0"/>
    <cellStyle name="20% - akcent 2 2 3 5 2 5" xfId="0"/>
    <cellStyle name="20% - akcent 2 2 3 5 2 5 2" xfId="0"/>
    <cellStyle name="20% - akcent 2 2 3 5 2 5 2 2" xfId="0"/>
    <cellStyle name="20% - akcent 2 2 3 5 2 5 3" xfId="0"/>
    <cellStyle name="20% - akcent 2 2 3 5 2 6" xfId="0"/>
    <cellStyle name="20% - akcent 2 2 3 5 2 6 2" xfId="0"/>
    <cellStyle name="20% - akcent 2 2 3 5 2 7" xfId="0"/>
    <cellStyle name="20% - akcent 2 2 3 5 3" xfId="0"/>
    <cellStyle name="20% - akcent 2 2 3 5 3 2" xfId="0"/>
    <cellStyle name="20% - akcent 2 2 3 5 3 2 2" xfId="0"/>
    <cellStyle name="20% - akcent 2 2 3 5 3 2 2 2" xfId="0"/>
    <cellStyle name="20% - akcent 2 2 3 5 3 2 2 2 2" xfId="0"/>
    <cellStyle name="20% - akcent 2 2 3 5 3 2 2 3" xfId="0"/>
    <cellStyle name="20% - akcent 2 2 3 5 3 2 3" xfId="0"/>
    <cellStyle name="20% - akcent 2 2 3 5 3 2 3 2" xfId="0"/>
    <cellStyle name="20% - akcent 2 2 3 5 3 2 3 2 2" xfId="0"/>
    <cellStyle name="20% - akcent 2 2 3 5 3 2 3 3" xfId="0"/>
    <cellStyle name="20% - akcent 2 2 3 5 3 2 4" xfId="0"/>
    <cellStyle name="20% - akcent 2 2 3 5 3 2 4 2" xfId="0"/>
    <cellStyle name="20% - akcent 2 2 3 5 3 2 5" xfId="0"/>
    <cellStyle name="20% - akcent 2 2 3 5 3 3" xfId="0"/>
    <cellStyle name="20% - akcent 2 2 3 5 3 3 2" xfId="0"/>
    <cellStyle name="20% - akcent 2 2 3 5 3 3 2 2" xfId="0"/>
    <cellStyle name="20% - akcent 2 2 3 5 3 3 3" xfId="0"/>
    <cellStyle name="20% - akcent 2 2 3 5 3 4" xfId="0"/>
    <cellStyle name="20% - akcent 2 2 3 5 3 4 2" xfId="0"/>
    <cellStyle name="20% - akcent 2 2 3 5 3 4 2 2" xfId="0"/>
    <cellStyle name="20% - akcent 2 2 3 5 3 4 3" xfId="0"/>
    <cellStyle name="20% - akcent 2 2 3 5 3 5" xfId="0"/>
    <cellStyle name="20% - akcent 2 2 3 5 3 5 2" xfId="0"/>
    <cellStyle name="20% - akcent 2 2 3 5 3 6" xfId="0"/>
    <cellStyle name="20% - akcent 2 2 3 5 4" xfId="0"/>
    <cellStyle name="20% - akcent 2 2 3 5 4 2" xfId="0"/>
    <cellStyle name="20% - akcent 2 2 3 5 4 2 2" xfId="0"/>
    <cellStyle name="20% - akcent 2 2 3 5 4 2 2 2" xfId="0"/>
    <cellStyle name="20% - akcent 2 2 3 5 4 2 3" xfId="0"/>
    <cellStyle name="20% - akcent 2 2 3 5 4 3" xfId="0"/>
    <cellStyle name="20% - akcent 2 2 3 5 4 3 2" xfId="0"/>
    <cellStyle name="20% - akcent 2 2 3 5 4 3 2 2" xfId="0"/>
    <cellStyle name="20% - akcent 2 2 3 5 4 3 3" xfId="0"/>
    <cellStyle name="20% - akcent 2 2 3 5 4 4" xfId="0"/>
    <cellStyle name="20% - akcent 2 2 3 5 4 4 2" xfId="0"/>
    <cellStyle name="20% - akcent 2 2 3 5 4 5" xfId="0"/>
    <cellStyle name="20% - akcent 2 2 3 5 5" xfId="0"/>
    <cellStyle name="20% - akcent 2 2 3 5 5 2" xfId="0"/>
    <cellStyle name="20% - akcent 2 2 3 5 5 2 2" xfId="0"/>
    <cellStyle name="20% - akcent 2 2 3 5 5 3" xfId="0"/>
    <cellStyle name="20% - akcent 2 2 3 5 6" xfId="0"/>
    <cellStyle name="20% - akcent 2 2 3 5 6 2" xfId="0"/>
    <cellStyle name="20% - akcent 2 2 3 5 6 2 2" xfId="0"/>
    <cellStyle name="20% - akcent 2 2 3 5 6 3" xfId="0"/>
    <cellStyle name="20% - akcent 2 2 3 5 7" xfId="0"/>
    <cellStyle name="20% - akcent 2 2 3 5 7 2" xfId="0"/>
    <cellStyle name="20% - akcent 2 2 3 5 8" xfId="0"/>
    <cellStyle name="20% - akcent 2 2 3 6" xfId="0"/>
    <cellStyle name="20% - akcent 2 2 3 6 2" xfId="0"/>
    <cellStyle name="20% - akcent 2 2 3 6 2 2" xfId="0"/>
    <cellStyle name="20% - akcent 2 2 3 6 2 2 2" xfId="0"/>
    <cellStyle name="20% - akcent 2 2 3 6 2 2 2 2" xfId="0"/>
    <cellStyle name="20% - akcent 2 2 3 6 2 2 2 2 2" xfId="0"/>
    <cellStyle name="20% - akcent 2 2 3 6 2 2 2 2 2 2" xfId="0"/>
    <cellStyle name="20% - akcent 2 2 3 6 2 2 2 2 3" xfId="0"/>
    <cellStyle name="20% - akcent 2 2 3 6 2 2 2 3" xfId="0"/>
    <cellStyle name="20% - akcent 2 2 3 6 2 2 2 3 2" xfId="0"/>
    <cellStyle name="20% - akcent 2 2 3 6 2 2 2 3 2 2" xfId="0"/>
    <cellStyle name="20% - akcent 2 2 3 6 2 2 2 3 3" xfId="0"/>
    <cellStyle name="20% - akcent 2 2 3 6 2 2 2 4" xfId="0"/>
    <cellStyle name="20% - akcent 2 2 3 6 2 2 2 4 2" xfId="0"/>
    <cellStyle name="20% - akcent 2 2 3 6 2 2 2 5" xfId="0"/>
    <cellStyle name="20% - akcent 2 2 3 6 2 2 3" xfId="0"/>
    <cellStyle name="20% - akcent 2 2 3 6 2 2 3 2" xfId="0"/>
    <cellStyle name="20% - akcent 2 2 3 6 2 2 3 2 2" xfId="0"/>
    <cellStyle name="20% - akcent 2 2 3 6 2 2 3 3" xfId="0"/>
    <cellStyle name="20% - akcent 2 2 3 6 2 2 4" xfId="0"/>
    <cellStyle name="20% - akcent 2 2 3 6 2 2 4 2" xfId="0"/>
    <cellStyle name="20% - akcent 2 2 3 6 2 2 4 2 2" xfId="0"/>
    <cellStyle name="20% - akcent 2 2 3 6 2 2 4 3" xfId="0"/>
    <cellStyle name="20% - akcent 2 2 3 6 2 2 5" xfId="0"/>
    <cellStyle name="20% - akcent 2 2 3 6 2 2 5 2" xfId="0"/>
    <cellStyle name="20% - akcent 2 2 3 6 2 2 6" xfId="0"/>
    <cellStyle name="20% - akcent 2 2 3 6 2 3" xfId="0"/>
    <cellStyle name="20% - akcent 2 2 3 6 2 3 2" xfId="0"/>
    <cellStyle name="20% - akcent 2 2 3 6 2 3 2 2" xfId="0"/>
    <cellStyle name="20% - akcent 2 2 3 6 2 3 2 2 2" xfId="0"/>
    <cellStyle name="20% - akcent 2 2 3 6 2 3 2 3" xfId="0"/>
    <cellStyle name="20% - akcent 2 2 3 6 2 3 3" xfId="0"/>
    <cellStyle name="20% - akcent 2 2 3 6 2 3 3 2" xfId="0"/>
    <cellStyle name="20% - akcent 2 2 3 6 2 3 3 2 2" xfId="0"/>
    <cellStyle name="20% - akcent 2 2 3 6 2 3 3 3" xfId="0"/>
    <cellStyle name="20% - akcent 2 2 3 6 2 3 4" xfId="0"/>
    <cellStyle name="20% - akcent 2 2 3 6 2 3 4 2" xfId="0"/>
    <cellStyle name="20% - akcent 2 2 3 6 2 3 5" xfId="0"/>
    <cellStyle name="20% - akcent 2 2 3 6 2 4" xfId="0"/>
    <cellStyle name="20% - akcent 2 2 3 6 2 4 2" xfId="0"/>
    <cellStyle name="20% - akcent 2 2 3 6 2 4 2 2" xfId="0"/>
    <cellStyle name="20% - akcent 2 2 3 6 2 4 3" xfId="0"/>
    <cellStyle name="20% - akcent 2 2 3 6 2 5" xfId="0"/>
    <cellStyle name="20% - akcent 2 2 3 6 2 5 2" xfId="0"/>
    <cellStyle name="20% - akcent 2 2 3 6 2 5 2 2" xfId="0"/>
    <cellStyle name="20% - akcent 2 2 3 6 2 5 3" xfId="0"/>
    <cellStyle name="20% - akcent 2 2 3 6 2 6" xfId="0"/>
    <cellStyle name="20% - akcent 2 2 3 6 2 6 2" xfId="0"/>
    <cellStyle name="20% - akcent 2 2 3 6 2 7" xfId="0"/>
    <cellStyle name="20% - akcent 2 2 3 6 3" xfId="0"/>
    <cellStyle name="20% - akcent 2 2 3 6 3 2" xfId="0"/>
    <cellStyle name="20% - akcent 2 2 3 6 3 2 2" xfId="0"/>
    <cellStyle name="20% - akcent 2 2 3 6 3 2 2 2" xfId="0"/>
    <cellStyle name="20% - akcent 2 2 3 6 3 2 2 2 2" xfId="0"/>
    <cellStyle name="20% - akcent 2 2 3 6 3 2 2 3" xfId="0"/>
    <cellStyle name="20% - akcent 2 2 3 6 3 2 3" xfId="0"/>
    <cellStyle name="20% - akcent 2 2 3 6 3 2 3 2" xfId="0"/>
    <cellStyle name="20% - akcent 2 2 3 6 3 2 3 2 2" xfId="0"/>
    <cellStyle name="20% - akcent 2 2 3 6 3 2 3 3" xfId="0"/>
    <cellStyle name="20% - akcent 2 2 3 6 3 2 4" xfId="0"/>
    <cellStyle name="20% - akcent 2 2 3 6 3 2 4 2" xfId="0"/>
    <cellStyle name="20% - akcent 2 2 3 6 3 2 5" xfId="0"/>
    <cellStyle name="20% - akcent 2 2 3 6 3 3" xfId="0"/>
    <cellStyle name="20% - akcent 2 2 3 6 3 3 2" xfId="0"/>
    <cellStyle name="20% - akcent 2 2 3 6 3 3 2 2" xfId="0"/>
    <cellStyle name="20% - akcent 2 2 3 6 3 3 3" xfId="0"/>
    <cellStyle name="20% - akcent 2 2 3 6 3 4" xfId="0"/>
    <cellStyle name="20% - akcent 2 2 3 6 3 4 2" xfId="0"/>
    <cellStyle name="20% - akcent 2 2 3 6 3 4 2 2" xfId="0"/>
    <cellStyle name="20% - akcent 2 2 3 6 3 4 3" xfId="0"/>
    <cellStyle name="20% - akcent 2 2 3 6 3 5" xfId="0"/>
    <cellStyle name="20% - akcent 2 2 3 6 3 5 2" xfId="0"/>
    <cellStyle name="20% - akcent 2 2 3 6 3 6" xfId="0"/>
    <cellStyle name="20% - akcent 2 2 3 6 4" xfId="0"/>
    <cellStyle name="20% - akcent 2 2 3 6 4 2" xfId="0"/>
    <cellStyle name="20% - akcent 2 2 3 6 4 2 2" xfId="0"/>
    <cellStyle name="20% - akcent 2 2 3 6 4 2 2 2" xfId="0"/>
    <cellStyle name="20% - akcent 2 2 3 6 4 2 3" xfId="0"/>
    <cellStyle name="20% - akcent 2 2 3 6 4 3" xfId="0"/>
    <cellStyle name="20% - akcent 2 2 3 6 4 3 2" xfId="0"/>
    <cellStyle name="20% - akcent 2 2 3 6 4 3 2 2" xfId="0"/>
    <cellStyle name="20% - akcent 2 2 3 6 4 3 3" xfId="0"/>
    <cellStyle name="20% - akcent 2 2 3 6 4 4" xfId="0"/>
    <cellStyle name="20% - akcent 2 2 3 6 4 4 2" xfId="0"/>
    <cellStyle name="20% - akcent 2 2 3 6 4 5" xfId="0"/>
    <cellStyle name="20% - akcent 2 2 3 6 5" xfId="0"/>
    <cellStyle name="20% - akcent 2 2 3 6 5 2" xfId="0"/>
    <cellStyle name="20% - akcent 2 2 3 6 5 2 2" xfId="0"/>
    <cellStyle name="20% - akcent 2 2 3 6 5 3" xfId="0"/>
    <cellStyle name="20% - akcent 2 2 3 6 6" xfId="0"/>
    <cellStyle name="20% - akcent 2 2 3 6 6 2" xfId="0"/>
    <cellStyle name="20% - akcent 2 2 3 6 6 2 2" xfId="0"/>
    <cellStyle name="20% - akcent 2 2 3 6 6 3" xfId="0"/>
    <cellStyle name="20% - akcent 2 2 3 6 7" xfId="0"/>
    <cellStyle name="20% - akcent 2 2 3 6 7 2" xfId="0"/>
    <cellStyle name="20% - akcent 2 2 3 6 8" xfId="0"/>
    <cellStyle name="20% - akcent 2 2 3 7" xfId="0"/>
    <cellStyle name="20% - akcent 2 2 3 7 2" xfId="0"/>
    <cellStyle name="20% - akcent 2 2 3 7 2 2" xfId="0"/>
    <cellStyle name="20% - akcent 2 2 3 7 2 2 2" xfId="0"/>
    <cellStyle name="20% - akcent 2 2 3 7 2 2 2 2" xfId="0"/>
    <cellStyle name="20% - akcent 2 2 3 7 2 2 2 2 2" xfId="0"/>
    <cellStyle name="20% - akcent 2 2 3 7 2 2 2 3" xfId="0"/>
    <cellStyle name="20% - akcent 2 2 3 7 2 2 3" xfId="0"/>
    <cellStyle name="20% - akcent 2 2 3 7 2 2 3 2" xfId="0"/>
    <cellStyle name="20% - akcent 2 2 3 7 2 2 3 2 2" xfId="0"/>
    <cellStyle name="20% - akcent 2 2 3 7 2 2 3 3" xfId="0"/>
    <cellStyle name="20% - akcent 2 2 3 7 2 2 4" xfId="0"/>
    <cellStyle name="20% - akcent 2 2 3 7 2 2 4 2" xfId="0"/>
    <cellStyle name="20% - akcent 2 2 3 7 2 2 5" xfId="0"/>
    <cellStyle name="20% - akcent 2 2 3 7 2 3" xfId="0"/>
    <cellStyle name="20% - akcent 2 2 3 7 2 3 2" xfId="0"/>
    <cellStyle name="20% - akcent 2 2 3 7 2 3 2 2" xfId="0"/>
    <cellStyle name="20% - akcent 2 2 3 7 2 3 3" xfId="0"/>
    <cellStyle name="20% - akcent 2 2 3 7 2 4" xfId="0"/>
    <cellStyle name="20% - akcent 2 2 3 7 2 4 2" xfId="0"/>
    <cellStyle name="20% - akcent 2 2 3 7 2 4 2 2" xfId="0"/>
    <cellStyle name="20% - akcent 2 2 3 7 2 4 3" xfId="0"/>
    <cellStyle name="20% - akcent 2 2 3 7 2 5" xfId="0"/>
    <cellStyle name="20% - akcent 2 2 3 7 2 5 2" xfId="0"/>
    <cellStyle name="20% - akcent 2 2 3 7 2 6" xfId="0"/>
    <cellStyle name="20% - akcent 2 2 3 7 3" xfId="0"/>
    <cellStyle name="20% - akcent 2 2 3 7 3 2" xfId="0"/>
    <cellStyle name="20% - akcent 2 2 3 7 3 2 2" xfId="0"/>
    <cellStyle name="20% - akcent 2 2 3 7 3 2 2 2" xfId="0"/>
    <cellStyle name="20% - akcent 2 2 3 7 3 2 3" xfId="0"/>
    <cellStyle name="20% - akcent 2 2 3 7 3 3" xfId="0"/>
    <cellStyle name="20% - akcent 2 2 3 7 3 3 2" xfId="0"/>
    <cellStyle name="20% - akcent 2 2 3 7 3 3 2 2" xfId="0"/>
    <cellStyle name="20% - akcent 2 2 3 7 3 3 3" xfId="0"/>
    <cellStyle name="20% - akcent 2 2 3 7 3 4" xfId="0"/>
    <cellStyle name="20% - akcent 2 2 3 7 3 4 2" xfId="0"/>
    <cellStyle name="20% - akcent 2 2 3 7 3 5" xfId="0"/>
    <cellStyle name="20% - akcent 2 2 3 7 4" xfId="0"/>
    <cellStyle name="20% - akcent 2 2 3 7 4 2" xfId="0"/>
    <cellStyle name="20% - akcent 2 2 3 7 4 2 2" xfId="0"/>
    <cellStyle name="20% - akcent 2 2 3 7 4 3" xfId="0"/>
    <cellStyle name="20% - akcent 2 2 3 7 5" xfId="0"/>
    <cellStyle name="20% - akcent 2 2 3 7 5 2" xfId="0"/>
    <cellStyle name="20% - akcent 2 2 3 7 5 2 2" xfId="0"/>
    <cellStyle name="20% - akcent 2 2 3 7 5 3" xfId="0"/>
    <cellStyle name="20% - akcent 2 2 3 7 6" xfId="0"/>
    <cellStyle name="20% - akcent 2 2 3 7 6 2" xfId="0"/>
    <cellStyle name="20% - akcent 2 2 3 7 7" xfId="0"/>
    <cellStyle name="20% - akcent 2 2 3 8" xfId="0"/>
    <cellStyle name="20% - akcent 2 2 3 8 2" xfId="0"/>
    <cellStyle name="20% - akcent 2 2 3 8 2 2" xfId="0"/>
    <cellStyle name="20% - akcent 2 2 3 8 2 2 2" xfId="0"/>
    <cellStyle name="20% - akcent 2 2 3 8 2 2 2 2" xfId="0"/>
    <cellStyle name="20% - akcent 2 2 3 8 2 2 3" xfId="0"/>
    <cellStyle name="20% - akcent 2 2 3 8 2 3" xfId="0"/>
    <cellStyle name="20% - akcent 2 2 3 8 2 3 2" xfId="0"/>
    <cellStyle name="20% - akcent 2 2 3 8 2 3 2 2" xfId="0"/>
    <cellStyle name="20% - akcent 2 2 3 8 2 3 3" xfId="0"/>
    <cellStyle name="20% - akcent 2 2 3 8 2 4" xfId="0"/>
    <cellStyle name="20% - akcent 2 2 3 8 2 4 2" xfId="0"/>
    <cellStyle name="20% - akcent 2 2 3 8 2 5" xfId="0"/>
    <cellStyle name="20% - akcent 2 2 3 8 3" xfId="0"/>
    <cellStyle name="20% - akcent 2 2 3 8 3 2" xfId="0"/>
    <cellStyle name="20% - akcent 2 2 3 8 3 2 2" xfId="0"/>
    <cellStyle name="20% - akcent 2 2 3 8 3 3" xfId="0"/>
    <cellStyle name="20% - akcent 2 2 3 8 4" xfId="0"/>
    <cellStyle name="20% - akcent 2 2 3 8 4 2" xfId="0"/>
    <cellStyle name="20% - akcent 2 2 3 8 4 2 2" xfId="0"/>
    <cellStyle name="20% - akcent 2 2 3 8 4 3" xfId="0"/>
    <cellStyle name="20% - akcent 2 2 3 8 5" xfId="0"/>
    <cellStyle name="20% - akcent 2 2 3 8 5 2" xfId="0"/>
    <cellStyle name="20% - akcent 2 2 3 8 6" xfId="0"/>
    <cellStyle name="20% - akcent 2 2 3 9" xfId="0"/>
    <cellStyle name="20% - akcent 2 2 3 9 2" xfId="0"/>
    <cellStyle name="20% - akcent 2 2 3 9 2 2" xfId="0"/>
    <cellStyle name="20% - akcent 2 2 3 9 2 2 2" xfId="0"/>
    <cellStyle name="20% - akcent 2 2 3 9 2 3" xfId="0"/>
    <cellStyle name="20% - akcent 2 2 3 9 3" xfId="0"/>
    <cellStyle name="20% - akcent 2 2 3 9 3 2" xfId="0"/>
    <cellStyle name="20% - akcent 2 2 3 9 3 2 2" xfId="0"/>
    <cellStyle name="20% - akcent 2 2 3 9 3 3" xfId="0"/>
    <cellStyle name="20% - akcent 2 2 3 9 4" xfId="0"/>
    <cellStyle name="20% - akcent 2 2 3 9 4 2" xfId="0"/>
    <cellStyle name="20% - akcent 2 2 3 9 5" xfId="0"/>
    <cellStyle name="20% - akcent 2 2 4" xfId="0"/>
    <cellStyle name="20% - akcent 2 2 4 10" xfId="0"/>
    <cellStyle name="20% - akcent 2 2 4 10 2" xfId="0"/>
    <cellStyle name="20% - akcent 2 2 4 10 2 2" xfId="0"/>
    <cellStyle name="20% - akcent 2 2 4 10 3" xfId="0"/>
    <cellStyle name="20% - akcent 2 2 4 11" xfId="0"/>
    <cellStyle name="20% - akcent 2 2 4 11 2" xfId="0"/>
    <cellStyle name="20% - akcent 2 2 4 11 2 2" xfId="0"/>
    <cellStyle name="20% - akcent 2 2 4 11 3" xfId="0"/>
    <cellStyle name="20% - akcent 2 2 4 12" xfId="0"/>
    <cellStyle name="20% - akcent 2 2 4 12 2" xfId="0"/>
    <cellStyle name="20% - akcent 2 2 4 13" xfId="0"/>
    <cellStyle name="20% - akcent 2 2 4 2" xfId="0"/>
    <cellStyle name="20% - akcent 2 2 4 2 2" xfId="0"/>
    <cellStyle name="20% - akcent 2 2 4 3" xfId="0"/>
    <cellStyle name="20% - akcent 2 2 4 3 2" xfId="0"/>
    <cellStyle name="20% - akcent 2 2 4 3 2 2" xfId="0"/>
    <cellStyle name="20% - akcent 2 2 4 3 2 2 2" xfId="0"/>
    <cellStyle name="20% - akcent 2 2 4 3 2 2 2 2" xfId="0"/>
    <cellStyle name="20% - akcent 2 2 4 3 2 2 2 2 2" xfId="0"/>
    <cellStyle name="20% - akcent 2 2 4 3 2 2 2 2 2 2" xfId="0"/>
    <cellStyle name="20% - akcent 2 2 4 3 2 2 2 2 2 2 2" xfId="0"/>
    <cellStyle name="20% - akcent 2 2 4 3 2 2 2 2 2 3" xfId="0"/>
    <cellStyle name="20% - akcent 2 2 4 3 2 2 2 2 3" xfId="0"/>
    <cellStyle name="20% - akcent 2 2 4 3 2 2 2 2 3 2" xfId="0"/>
    <cellStyle name="20% - akcent 2 2 4 3 2 2 2 2 3 2 2" xfId="0"/>
    <cellStyle name="20% - akcent 2 2 4 3 2 2 2 2 3 3" xfId="0"/>
    <cellStyle name="20% - akcent 2 2 4 3 2 2 2 2 4" xfId="0"/>
    <cellStyle name="20% - akcent 2 2 4 3 2 2 2 2 4 2" xfId="0"/>
    <cellStyle name="20% - akcent 2 2 4 3 2 2 2 2 5" xfId="0"/>
    <cellStyle name="20% - akcent 2 2 4 3 2 2 2 3" xfId="0"/>
    <cellStyle name="20% - akcent 2 2 4 3 2 2 2 3 2" xfId="0"/>
    <cellStyle name="20% - akcent 2 2 4 3 2 2 2 3 2 2" xfId="0"/>
    <cellStyle name="20% - akcent 2 2 4 3 2 2 2 3 3" xfId="0"/>
    <cellStyle name="20% - akcent 2 2 4 3 2 2 2 4" xfId="0"/>
    <cellStyle name="20% - akcent 2 2 4 3 2 2 2 4 2" xfId="0"/>
    <cellStyle name="20% - akcent 2 2 4 3 2 2 2 4 2 2" xfId="0"/>
    <cellStyle name="20% - akcent 2 2 4 3 2 2 2 4 3" xfId="0"/>
    <cellStyle name="20% - akcent 2 2 4 3 2 2 2 5" xfId="0"/>
    <cellStyle name="20% - akcent 2 2 4 3 2 2 2 5 2" xfId="0"/>
    <cellStyle name="20% - akcent 2 2 4 3 2 2 2 6" xfId="0"/>
    <cellStyle name="20% - akcent 2 2 4 3 2 2 3" xfId="0"/>
    <cellStyle name="20% - akcent 2 2 4 3 2 2 3 2" xfId="0"/>
    <cellStyle name="20% - akcent 2 2 4 3 2 2 3 2 2" xfId="0"/>
    <cellStyle name="20% - akcent 2 2 4 3 2 2 3 2 2 2" xfId="0"/>
    <cellStyle name="20% - akcent 2 2 4 3 2 2 3 2 3" xfId="0"/>
    <cellStyle name="20% - akcent 2 2 4 3 2 2 3 3" xfId="0"/>
    <cellStyle name="20% - akcent 2 2 4 3 2 2 3 3 2" xfId="0"/>
    <cellStyle name="20% - akcent 2 2 4 3 2 2 3 3 2 2" xfId="0"/>
    <cellStyle name="20% - akcent 2 2 4 3 2 2 3 3 3" xfId="0"/>
    <cellStyle name="20% - akcent 2 2 4 3 2 2 3 4" xfId="0"/>
    <cellStyle name="20% - akcent 2 2 4 3 2 2 3 4 2" xfId="0"/>
    <cellStyle name="20% - akcent 2 2 4 3 2 2 3 5" xfId="0"/>
    <cellStyle name="20% - akcent 2 2 4 3 2 2 4" xfId="0"/>
    <cellStyle name="20% - akcent 2 2 4 3 2 2 4 2" xfId="0"/>
    <cellStyle name="20% - akcent 2 2 4 3 2 2 4 2 2" xfId="0"/>
    <cellStyle name="20% - akcent 2 2 4 3 2 2 4 3" xfId="0"/>
    <cellStyle name="20% - akcent 2 2 4 3 2 2 5" xfId="0"/>
    <cellStyle name="20% - akcent 2 2 4 3 2 2 5 2" xfId="0"/>
    <cellStyle name="20% - akcent 2 2 4 3 2 2 5 2 2" xfId="0"/>
    <cellStyle name="20% - akcent 2 2 4 3 2 2 5 3" xfId="0"/>
    <cellStyle name="20% - akcent 2 2 4 3 2 2 6" xfId="0"/>
    <cellStyle name="20% - akcent 2 2 4 3 2 2 6 2" xfId="0"/>
    <cellStyle name="20% - akcent 2 2 4 3 2 2 7" xfId="0"/>
    <cellStyle name="20% - akcent 2 2 4 3 2 3" xfId="0"/>
    <cellStyle name="20% - akcent 2 2 4 3 2 3 2" xfId="0"/>
    <cellStyle name="20% - akcent 2 2 4 3 2 3 2 2" xfId="0"/>
    <cellStyle name="20% - akcent 2 2 4 3 2 3 2 2 2" xfId="0"/>
    <cellStyle name="20% - akcent 2 2 4 3 2 3 2 2 2 2" xfId="0"/>
    <cellStyle name="20% - akcent 2 2 4 3 2 3 2 2 3" xfId="0"/>
    <cellStyle name="20% - akcent 2 2 4 3 2 3 2 3" xfId="0"/>
    <cellStyle name="20% - akcent 2 2 4 3 2 3 2 3 2" xfId="0"/>
    <cellStyle name="20% - akcent 2 2 4 3 2 3 2 3 2 2" xfId="0"/>
    <cellStyle name="20% - akcent 2 2 4 3 2 3 2 3 3" xfId="0"/>
    <cellStyle name="20% - akcent 2 2 4 3 2 3 2 4" xfId="0"/>
    <cellStyle name="20% - akcent 2 2 4 3 2 3 2 4 2" xfId="0"/>
    <cellStyle name="20% - akcent 2 2 4 3 2 3 2 5" xfId="0"/>
    <cellStyle name="20% - akcent 2 2 4 3 2 3 3" xfId="0"/>
    <cellStyle name="20% - akcent 2 2 4 3 2 3 3 2" xfId="0"/>
    <cellStyle name="20% - akcent 2 2 4 3 2 3 3 2 2" xfId="0"/>
    <cellStyle name="20% - akcent 2 2 4 3 2 3 3 3" xfId="0"/>
    <cellStyle name="20% - akcent 2 2 4 3 2 3 4" xfId="0"/>
    <cellStyle name="20% - akcent 2 2 4 3 2 3 4 2" xfId="0"/>
    <cellStyle name="20% - akcent 2 2 4 3 2 3 4 2 2" xfId="0"/>
    <cellStyle name="20% - akcent 2 2 4 3 2 3 4 3" xfId="0"/>
    <cellStyle name="20% - akcent 2 2 4 3 2 3 5" xfId="0"/>
    <cellStyle name="20% - akcent 2 2 4 3 2 3 5 2" xfId="0"/>
    <cellStyle name="20% - akcent 2 2 4 3 2 3 6" xfId="0"/>
    <cellStyle name="20% - akcent 2 2 4 3 2 4" xfId="0"/>
    <cellStyle name="20% - akcent 2 2 4 3 2 4 2" xfId="0"/>
    <cellStyle name="20% - akcent 2 2 4 3 2 4 2 2" xfId="0"/>
    <cellStyle name="20% - akcent 2 2 4 3 2 4 2 2 2" xfId="0"/>
    <cellStyle name="20% - akcent 2 2 4 3 2 4 2 3" xfId="0"/>
    <cellStyle name="20% - akcent 2 2 4 3 2 4 3" xfId="0"/>
    <cellStyle name="20% - akcent 2 2 4 3 2 4 3 2" xfId="0"/>
    <cellStyle name="20% - akcent 2 2 4 3 2 4 3 2 2" xfId="0"/>
    <cellStyle name="20% - akcent 2 2 4 3 2 4 3 3" xfId="0"/>
    <cellStyle name="20% - akcent 2 2 4 3 2 4 4" xfId="0"/>
    <cellStyle name="20% - akcent 2 2 4 3 2 4 4 2" xfId="0"/>
    <cellStyle name="20% - akcent 2 2 4 3 2 4 5" xfId="0"/>
    <cellStyle name="20% - akcent 2 2 4 3 2 5" xfId="0"/>
    <cellStyle name="20% - akcent 2 2 4 3 2 5 2" xfId="0"/>
    <cellStyle name="20% - akcent 2 2 4 3 2 5 2 2" xfId="0"/>
    <cellStyle name="20% - akcent 2 2 4 3 2 5 3" xfId="0"/>
    <cellStyle name="20% - akcent 2 2 4 3 2 6" xfId="0"/>
    <cellStyle name="20% - akcent 2 2 4 3 2 6 2" xfId="0"/>
    <cellStyle name="20% - akcent 2 2 4 3 2 6 2 2" xfId="0"/>
    <cellStyle name="20% - akcent 2 2 4 3 2 6 3" xfId="0"/>
    <cellStyle name="20% - akcent 2 2 4 3 2 7" xfId="0"/>
    <cellStyle name="20% - akcent 2 2 4 3 2 7 2" xfId="0"/>
    <cellStyle name="20% - akcent 2 2 4 3 2 8" xfId="0"/>
    <cellStyle name="20% - akcent 2 2 4 3 3" xfId="0"/>
    <cellStyle name="20% - akcent 2 2 4 3 3 2" xfId="0"/>
    <cellStyle name="20% - akcent 2 2 4 3 3 2 2" xfId="0"/>
    <cellStyle name="20% - akcent 2 2 4 3 3 2 2 2" xfId="0"/>
    <cellStyle name="20% - akcent 2 2 4 3 3 2 2 2 2" xfId="0"/>
    <cellStyle name="20% - akcent 2 2 4 3 3 2 2 2 2 2" xfId="0"/>
    <cellStyle name="20% - akcent 2 2 4 3 3 2 2 2 3" xfId="0"/>
    <cellStyle name="20% - akcent 2 2 4 3 3 2 2 3" xfId="0"/>
    <cellStyle name="20% - akcent 2 2 4 3 3 2 2 3 2" xfId="0"/>
    <cellStyle name="20% - akcent 2 2 4 3 3 2 2 3 2 2" xfId="0"/>
    <cellStyle name="20% - akcent 2 2 4 3 3 2 2 3 3" xfId="0"/>
    <cellStyle name="20% - akcent 2 2 4 3 3 2 2 4" xfId="0"/>
    <cellStyle name="20% - akcent 2 2 4 3 3 2 2 4 2" xfId="0"/>
    <cellStyle name="20% - akcent 2 2 4 3 3 2 2 5" xfId="0"/>
    <cellStyle name="20% - akcent 2 2 4 3 3 2 3" xfId="0"/>
    <cellStyle name="20% - akcent 2 2 4 3 3 2 3 2" xfId="0"/>
    <cellStyle name="20% - akcent 2 2 4 3 3 2 3 2 2" xfId="0"/>
    <cellStyle name="20% - akcent 2 2 4 3 3 2 3 3" xfId="0"/>
    <cellStyle name="20% - akcent 2 2 4 3 3 2 4" xfId="0"/>
    <cellStyle name="20% - akcent 2 2 4 3 3 2 4 2" xfId="0"/>
    <cellStyle name="20% - akcent 2 2 4 3 3 2 4 2 2" xfId="0"/>
    <cellStyle name="20% - akcent 2 2 4 3 3 2 4 3" xfId="0"/>
    <cellStyle name="20% - akcent 2 2 4 3 3 2 5" xfId="0"/>
    <cellStyle name="20% - akcent 2 2 4 3 3 2 5 2" xfId="0"/>
    <cellStyle name="20% - akcent 2 2 4 3 3 2 6" xfId="0"/>
    <cellStyle name="20% - akcent 2 2 4 3 3 3" xfId="0"/>
    <cellStyle name="20% - akcent 2 2 4 3 3 3 2" xfId="0"/>
    <cellStyle name="20% - akcent 2 2 4 3 3 3 2 2" xfId="0"/>
    <cellStyle name="20% - akcent 2 2 4 3 3 3 2 2 2" xfId="0"/>
    <cellStyle name="20% - akcent 2 2 4 3 3 3 2 3" xfId="0"/>
    <cellStyle name="20% - akcent 2 2 4 3 3 3 3" xfId="0"/>
    <cellStyle name="20% - akcent 2 2 4 3 3 3 3 2" xfId="0"/>
    <cellStyle name="20% - akcent 2 2 4 3 3 3 3 2 2" xfId="0"/>
    <cellStyle name="20% - akcent 2 2 4 3 3 3 3 3" xfId="0"/>
    <cellStyle name="20% - akcent 2 2 4 3 3 3 4" xfId="0"/>
    <cellStyle name="20% - akcent 2 2 4 3 3 3 4 2" xfId="0"/>
    <cellStyle name="20% - akcent 2 2 4 3 3 3 5" xfId="0"/>
    <cellStyle name="20% - akcent 2 2 4 3 3 4" xfId="0"/>
    <cellStyle name="20% - akcent 2 2 4 3 3 4 2" xfId="0"/>
    <cellStyle name="20% - akcent 2 2 4 3 3 4 2 2" xfId="0"/>
    <cellStyle name="20% - akcent 2 2 4 3 3 4 3" xfId="0"/>
    <cellStyle name="20% - akcent 2 2 4 3 3 5" xfId="0"/>
    <cellStyle name="20% - akcent 2 2 4 3 3 5 2" xfId="0"/>
    <cellStyle name="20% - akcent 2 2 4 3 3 5 2 2" xfId="0"/>
    <cellStyle name="20% - akcent 2 2 4 3 3 5 3" xfId="0"/>
    <cellStyle name="20% - akcent 2 2 4 3 3 6" xfId="0"/>
    <cellStyle name="20% - akcent 2 2 4 3 3 6 2" xfId="0"/>
    <cellStyle name="20% - akcent 2 2 4 3 3 7" xfId="0"/>
    <cellStyle name="20% - akcent 2 2 4 3 4" xfId="0"/>
    <cellStyle name="20% - akcent 2 2 4 3 4 2" xfId="0"/>
    <cellStyle name="20% - akcent 2 2 4 3 4 2 2" xfId="0"/>
    <cellStyle name="20% - akcent 2 2 4 3 4 2 2 2" xfId="0"/>
    <cellStyle name="20% - akcent 2 2 4 3 4 2 2 2 2" xfId="0"/>
    <cellStyle name="20% - akcent 2 2 4 3 4 2 2 3" xfId="0"/>
    <cellStyle name="20% - akcent 2 2 4 3 4 2 3" xfId="0"/>
    <cellStyle name="20% - akcent 2 2 4 3 4 2 3 2" xfId="0"/>
    <cellStyle name="20% - akcent 2 2 4 3 4 2 3 2 2" xfId="0"/>
    <cellStyle name="20% - akcent 2 2 4 3 4 2 3 3" xfId="0"/>
    <cellStyle name="20% - akcent 2 2 4 3 4 2 4" xfId="0"/>
    <cellStyle name="20% - akcent 2 2 4 3 4 2 4 2" xfId="0"/>
    <cellStyle name="20% - akcent 2 2 4 3 4 2 5" xfId="0"/>
    <cellStyle name="20% - akcent 2 2 4 3 4 3" xfId="0"/>
    <cellStyle name="20% - akcent 2 2 4 3 4 3 2" xfId="0"/>
    <cellStyle name="20% - akcent 2 2 4 3 4 3 2 2" xfId="0"/>
    <cellStyle name="20% - akcent 2 2 4 3 4 3 3" xfId="0"/>
    <cellStyle name="20% - akcent 2 2 4 3 4 4" xfId="0"/>
    <cellStyle name="20% - akcent 2 2 4 3 4 4 2" xfId="0"/>
    <cellStyle name="20% - akcent 2 2 4 3 4 4 2 2" xfId="0"/>
    <cellStyle name="20% - akcent 2 2 4 3 4 4 3" xfId="0"/>
    <cellStyle name="20% - akcent 2 2 4 3 4 5" xfId="0"/>
    <cellStyle name="20% - akcent 2 2 4 3 4 5 2" xfId="0"/>
    <cellStyle name="20% - akcent 2 2 4 3 4 6" xfId="0"/>
    <cellStyle name="20% - akcent 2 2 4 3 5" xfId="0"/>
    <cellStyle name="20% - akcent 2 2 4 3 5 2" xfId="0"/>
    <cellStyle name="20% - akcent 2 2 4 3 5 2 2" xfId="0"/>
    <cellStyle name="20% - akcent 2 2 4 3 5 2 2 2" xfId="0"/>
    <cellStyle name="20% - akcent 2 2 4 3 5 2 3" xfId="0"/>
    <cellStyle name="20% - akcent 2 2 4 3 5 3" xfId="0"/>
    <cellStyle name="20% - akcent 2 2 4 3 5 3 2" xfId="0"/>
    <cellStyle name="20% - akcent 2 2 4 3 5 3 2 2" xfId="0"/>
    <cellStyle name="20% - akcent 2 2 4 3 5 3 3" xfId="0"/>
    <cellStyle name="20% - akcent 2 2 4 3 5 4" xfId="0"/>
    <cellStyle name="20% - akcent 2 2 4 3 5 4 2" xfId="0"/>
    <cellStyle name="20% - akcent 2 2 4 3 5 5" xfId="0"/>
    <cellStyle name="20% - akcent 2 2 4 3 6" xfId="0"/>
    <cellStyle name="20% - akcent 2 2 4 3 6 2" xfId="0"/>
    <cellStyle name="20% - akcent 2 2 4 3 6 2 2" xfId="0"/>
    <cellStyle name="20% - akcent 2 2 4 3 6 3" xfId="0"/>
    <cellStyle name="20% - akcent 2 2 4 3 7" xfId="0"/>
    <cellStyle name="20% - akcent 2 2 4 3 7 2" xfId="0"/>
    <cellStyle name="20% - akcent 2 2 4 3 7 2 2" xfId="0"/>
    <cellStyle name="20% - akcent 2 2 4 3 7 3" xfId="0"/>
    <cellStyle name="20% - akcent 2 2 4 3 8" xfId="0"/>
    <cellStyle name="20% - akcent 2 2 4 3 8 2" xfId="0"/>
    <cellStyle name="20% - akcent 2 2 4 3 9" xfId="0"/>
    <cellStyle name="20% - akcent 2 2 4 4" xfId="0"/>
    <cellStyle name="20% - akcent 2 2 4 4 2" xfId="0"/>
    <cellStyle name="20% - akcent 2 2 4 4 2 2" xfId="0"/>
    <cellStyle name="20% - akcent 2 2 4 4 2 2 2" xfId="0"/>
    <cellStyle name="20% - akcent 2 2 4 4 2 2 2 2" xfId="0"/>
    <cellStyle name="20% - akcent 2 2 4 4 2 2 2 2 2" xfId="0"/>
    <cellStyle name="20% - akcent 2 2 4 4 2 2 2 2 2 2" xfId="0"/>
    <cellStyle name="20% - akcent 2 2 4 4 2 2 2 2 3" xfId="0"/>
    <cellStyle name="20% - akcent 2 2 4 4 2 2 2 3" xfId="0"/>
    <cellStyle name="20% - akcent 2 2 4 4 2 2 2 3 2" xfId="0"/>
    <cellStyle name="20% - akcent 2 2 4 4 2 2 2 3 2 2" xfId="0"/>
    <cellStyle name="20% - akcent 2 2 4 4 2 2 2 3 3" xfId="0"/>
    <cellStyle name="20% - akcent 2 2 4 4 2 2 2 4" xfId="0"/>
    <cellStyle name="20% - akcent 2 2 4 4 2 2 2 4 2" xfId="0"/>
    <cellStyle name="20% - akcent 2 2 4 4 2 2 2 5" xfId="0"/>
    <cellStyle name="20% - akcent 2 2 4 4 2 2 3" xfId="0"/>
    <cellStyle name="20% - akcent 2 2 4 4 2 2 3 2" xfId="0"/>
    <cellStyle name="20% - akcent 2 2 4 4 2 2 3 2 2" xfId="0"/>
    <cellStyle name="20% - akcent 2 2 4 4 2 2 3 3" xfId="0"/>
    <cellStyle name="20% - akcent 2 2 4 4 2 2 4" xfId="0"/>
    <cellStyle name="20% - akcent 2 2 4 4 2 2 4 2" xfId="0"/>
    <cellStyle name="20% - akcent 2 2 4 4 2 2 4 2 2" xfId="0"/>
    <cellStyle name="20% - akcent 2 2 4 4 2 2 4 3" xfId="0"/>
    <cellStyle name="20% - akcent 2 2 4 4 2 2 5" xfId="0"/>
    <cellStyle name="20% - akcent 2 2 4 4 2 2 5 2" xfId="0"/>
    <cellStyle name="20% - akcent 2 2 4 4 2 2 6" xfId="0"/>
    <cellStyle name="20% - akcent 2 2 4 4 2 3" xfId="0"/>
    <cellStyle name="20% - akcent 2 2 4 4 2 3 2" xfId="0"/>
    <cellStyle name="20% - akcent 2 2 4 4 2 3 2 2" xfId="0"/>
    <cellStyle name="20% - akcent 2 2 4 4 2 3 2 2 2" xfId="0"/>
    <cellStyle name="20% - akcent 2 2 4 4 2 3 2 3" xfId="0"/>
    <cellStyle name="20% - akcent 2 2 4 4 2 3 3" xfId="0"/>
    <cellStyle name="20% - akcent 2 2 4 4 2 3 3 2" xfId="0"/>
    <cellStyle name="20% - akcent 2 2 4 4 2 3 3 2 2" xfId="0"/>
    <cellStyle name="20% - akcent 2 2 4 4 2 3 3 3" xfId="0"/>
    <cellStyle name="20% - akcent 2 2 4 4 2 3 4" xfId="0"/>
    <cellStyle name="20% - akcent 2 2 4 4 2 3 4 2" xfId="0"/>
    <cellStyle name="20% - akcent 2 2 4 4 2 3 5" xfId="0"/>
    <cellStyle name="20% - akcent 2 2 4 4 2 4" xfId="0"/>
    <cellStyle name="20% - akcent 2 2 4 4 2 4 2" xfId="0"/>
    <cellStyle name="20% - akcent 2 2 4 4 2 4 2 2" xfId="0"/>
    <cellStyle name="20% - akcent 2 2 4 4 2 4 3" xfId="0"/>
    <cellStyle name="20% - akcent 2 2 4 4 2 5" xfId="0"/>
    <cellStyle name="20% - akcent 2 2 4 4 2 5 2" xfId="0"/>
    <cellStyle name="20% - akcent 2 2 4 4 2 5 2 2" xfId="0"/>
    <cellStyle name="20% - akcent 2 2 4 4 2 5 3" xfId="0"/>
    <cellStyle name="20% - akcent 2 2 4 4 2 6" xfId="0"/>
    <cellStyle name="20% - akcent 2 2 4 4 2 6 2" xfId="0"/>
    <cellStyle name="20% - akcent 2 2 4 4 2 7" xfId="0"/>
    <cellStyle name="20% - akcent 2 2 4 4 3" xfId="0"/>
    <cellStyle name="20% - akcent 2 2 4 4 3 2" xfId="0"/>
    <cellStyle name="20% - akcent 2 2 4 4 3 2 2" xfId="0"/>
    <cellStyle name="20% - akcent 2 2 4 4 3 2 2 2" xfId="0"/>
    <cellStyle name="20% - akcent 2 2 4 4 3 2 2 2 2" xfId="0"/>
    <cellStyle name="20% - akcent 2 2 4 4 3 2 2 3" xfId="0"/>
    <cellStyle name="20% - akcent 2 2 4 4 3 2 3" xfId="0"/>
    <cellStyle name="20% - akcent 2 2 4 4 3 2 3 2" xfId="0"/>
    <cellStyle name="20% - akcent 2 2 4 4 3 2 3 2 2" xfId="0"/>
    <cellStyle name="20% - akcent 2 2 4 4 3 2 3 3" xfId="0"/>
    <cellStyle name="20% - akcent 2 2 4 4 3 2 4" xfId="0"/>
    <cellStyle name="20% - akcent 2 2 4 4 3 2 4 2" xfId="0"/>
    <cellStyle name="20% - akcent 2 2 4 4 3 2 5" xfId="0"/>
    <cellStyle name="20% - akcent 2 2 4 4 3 3" xfId="0"/>
    <cellStyle name="20% - akcent 2 2 4 4 3 3 2" xfId="0"/>
    <cellStyle name="20% - akcent 2 2 4 4 3 3 2 2" xfId="0"/>
    <cellStyle name="20% - akcent 2 2 4 4 3 3 3" xfId="0"/>
    <cellStyle name="20% - akcent 2 2 4 4 3 4" xfId="0"/>
    <cellStyle name="20% - akcent 2 2 4 4 3 4 2" xfId="0"/>
    <cellStyle name="20% - akcent 2 2 4 4 3 4 2 2" xfId="0"/>
    <cellStyle name="20% - akcent 2 2 4 4 3 4 3" xfId="0"/>
    <cellStyle name="20% - akcent 2 2 4 4 3 5" xfId="0"/>
    <cellStyle name="20% - akcent 2 2 4 4 3 5 2" xfId="0"/>
    <cellStyle name="20% - akcent 2 2 4 4 3 6" xfId="0"/>
    <cellStyle name="20% - akcent 2 2 4 4 4" xfId="0"/>
    <cellStyle name="20% - akcent 2 2 4 4 4 2" xfId="0"/>
    <cellStyle name="20% - akcent 2 2 4 4 4 2 2" xfId="0"/>
    <cellStyle name="20% - akcent 2 2 4 4 4 2 2 2" xfId="0"/>
    <cellStyle name="20% - akcent 2 2 4 4 4 2 3" xfId="0"/>
    <cellStyle name="20% - akcent 2 2 4 4 4 3" xfId="0"/>
    <cellStyle name="20% - akcent 2 2 4 4 4 3 2" xfId="0"/>
    <cellStyle name="20% - akcent 2 2 4 4 4 3 2 2" xfId="0"/>
    <cellStyle name="20% - akcent 2 2 4 4 4 3 3" xfId="0"/>
    <cellStyle name="20% - akcent 2 2 4 4 4 4" xfId="0"/>
    <cellStyle name="20% - akcent 2 2 4 4 4 4 2" xfId="0"/>
    <cellStyle name="20% - akcent 2 2 4 4 4 5" xfId="0"/>
    <cellStyle name="20% - akcent 2 2 4 4 5" xfId="0"/>
    <cellStyle name="20% - akcent 2 2 4 4 5 2" xfId="0"/>
    <cellStyle name="20% - akcent 2 2 4 4 5 2 2" xfId="0"/>
    <cellStyle name="20% - akcent 2 2 4 4 5 3" xfId="0"/>
    <cellStyle name="20% - akcent 2 2 4 4 6" xfId="0"/>
    <cellStyle name="20% - akcent 2 2 4 4 6 2" xfId="0"/>
    <cellStyle name="20% - akcent 2 2 4 4 6 2 2" xfId="0"/>
    <cellStyle name="20% - akcent 2 2 4 4 6 3" xfId="0"/>
    <cellStyle name="20% - akcent 2 2 4 4 7" xfId="0"/>
    <cellStyle name="20% - akcent 2 2 4 4 7 2" xfId="0"/>
    <cellStyle name="20% - akcent 2 2 4 4 8" xfId="0"/>
    <cellStyle name="20% - akcent 2 2 4 5" xfId="0"/>
    <cellStyle name="20% - akcent 2 2 4 5 2" xfId="0"/>
    <cellStyle name="20% - akcent 2 2 4 5 2 2" xfId="0"/>
    <cellStyle name="20% - akcent 2 2 4 5 2 2 2" xfId="0"/>
    <cellStyle name="20% - akcent 2 2 4 5 2 2 2 2" xfId="0"/>
    <cellStyle name="20% - akcent 2 2 4 5 2 2 2 2 2" xfId="0"/>
    <cellStyle name="20% - akcent 2 2 4 5 2 2 2 2 2 2" xfId="0"/>
    <cellStyle name="20% - akcent 2 2 4 5 2 2 2 2 3" xfId="0"/>
    <cellStyle name="20% - akcent 2 2 4 5 2 2 2 3" xfId="0"/>
    <cellStyle name="20% - akcent 2 2 4 5 2 2 2 3 2" xfId="0"/>
    <cellStyle name="20% - akcent 2 2 4 5 2 2 2 3 2 2" xfId="0"/>
    <cellStyle name="20% - akcent 2 2 4 5 2 2 2 3 3" xfId="0"/>
    <cellStyle name="20% - akcent 2 2 4 5 2 2 2 4" xfId="0"/>
    <cellStyle name="20% - akcent 2 2 4 5 2 2 2 4 2" xfId="0"/>
    <cellStyle name="20% - akcent 2 2 4 5 2 2 2 5" xfId="0"/>
    <cellStyle name="20% - akcent 2 2 4 5 2 2 3" xfId="0"/>
    <cellStyle name="20% - akcent 2 2 4 5 2 2 3 2" xfId="0"/>
    <cellStyle name="20% - akcent 2 2 4 5 2 2 3 2 2" xfId="0"/>
    <cellStyle name="20% - akcent 2 2 4 5 2 2 3 3" xfId="0"/>
    <cellStyle name="20% - akcent 2 2 4 5 2 2 4" xfId="0"/>
    <cellStyle name="20% - akcent 2 2 4 5 2 2 4 2" xfId="0"/>
    <cellStyle name="20% - akcent 2 2 4 5 2 2 4 2 2" xfId="0"/>
    <cellStyle name="20% - akcent 2 2 4 5 2 2 4 3" xfId="0"/>
    <cellStyle name="20% - akcent 2 2 4 5 2 2 5" xfId="0"/>
    <cellStyle name="20% - akcent 2 2 4 5 2 2 5 2" xfId="0"/>
    <cellStyle name="20% - akcent 2 2 4 5 2 2 6" xfId="0"/>
    <cellStyle name="20% - akcent 2 2 4 5 2 3" xfId="0"/>
    <cellStyle name="20% - akcent 2 2 4 5 2 3 2" xfId="0"/>
    <cellStyle name="20% - akcent 2 2 4 5 2 3 2 2" xfId="0"/>
    <cellStyle name="20% - akcent 2 2 4 5 2 3 2 2 2" xfId="0"/>
    <cellStyle name="20% - akcent 2 2 4 5 2 3 2 3" xfId="0"/>
    <cellStyle name="20% - akcent 2 2 4 5 2 3 3" xfId="0"/>
    <cellStyle name="20% - akcent 2 2 4 5 2 3 3 2" xfId="0"/>
    <cellStyle name="20% - akcent 2 2 4 5 2 3 3 2 2" xfId="0"/>
    <cellStyle name="20% - akcent 2 2 4 5 2 3 3 3" xfId="0"/>
    <cellStyle name="20% - akcent 2 2 4 5 2 3 4" xfId="0"/>
    <cellStyle name="20% - akcent 2 2 4 5 2 3 4 2" xfId="0"/>
    <cellStyle name="20% - akcent 2 2 4 5 2 3 5" xfId="0"/>
    <cellStyle name="20% - akcent 2 2 4 5 2 4" xfId="0"/>
    <cellStyle name="20% - akcent 2 2 4 5 2 4 2" xfId="0"/>
    <cellStyle name="20% - akcent 2 2 4 5 2 4 2 2" xfId="0"/>
    <cellStyle name="20% - akcent 2 2 4 5 2 4 3" xfId="0"/>
    <cellStyle name="20% - akcent 2 2 4 5 2 5" xfId="0"/>
    <cellStyle name="20% - akcent 2 2 4 5 2 5 2" xfId="0"/>
    <cellStyle name="20% - akcent 2 2 4 5 2 5 2 2" xfId="0"/>
    <cellStyle name="20% - akcent 2 2 4 5 2 5 3" xfId="0"/>
    <cellStyle name="20% - akcent 2 2 4 5 2 6" xfId="0"/>
    <cellStyle name="20% - akcent 2 2 4 5 2 6 2" xfId="0"/>
    <cellStyle name="20% - akcent 2 2 4 5 2 7" xfId="0"/>
    <cellStyle name="20% - akcent 2 2 4 5 3" xfId="0"/>
    <cellStyle name="20% - akcent 2 2 4 5 3 2" xfId="0"/>
    <cellStyle name="20% - akcent 2 2 4 5 3 2 2" xfId="0"/>
    <cellStyle name="20% - akcent 2 2 4 5 3 2 2 2" xfId="0"/>
    <cellStyle name="20% - akcent 2 2 4 5 3 2 2 2 2" xfId="0"/>
    <cellStyle name="20% - akcent 2 2 4 5 3 2 2 3" xfId="0"/>
    <cellStyle name="20% - akcent 2 2 4 5 3 2 3" xfId="0"/>
    <cellStyle name="20% - akcent 2 2 4 5 3 2 3 2" xfId="0"/>
    <cellStyle name="20% - akcent 2 2 4 5 3 2 3 2 2" xfId="0"/>
    <cellStyle name="20% - akcent 2 2 4 5 3 2 3 3" xfId="0"/>
    <cellStyle name="20% - akcent 2 2 4 5 3 2 4" xfId="0"/>
    <cellStyle name="20% - akcent 2 2 4 5 3 2 4 2" xfId="0"/>
    <cellStyle name="20% - akcent 2 2 4 5 3 2 5" xfId="0"/>
    <cellStyle name="20% - akcent 2 2 4 5 3 3" xfId="0"/>
    <cellStyle name="20% - akcent 2 2 4 5 3 3 2" xfId="0"/>
    <cellStyle name="20% - akcent 2 2 4 5 3 3 2 2" xfId="0"/>
    <cellStyle name="20% - akcent 2 2 4 5 3 3 3" xfId="0"/>
    <cellStyle name="20% - akcent 2 2 4 5 3 4" xfId="0"/>
    <cellStyle name="20% - akcent 2 2 4 5 3 4 2" xfId="0"/>
    <cellStyle name="20% - akcent 2 2 4 5 3 4 2 2" xfId="0"/>
    <cellStyle name="20% - akcent 2 2 4 5 3 4 3" xfId="0"/>
    <cellStyle name="20% - akcent 2 2 4 5 3 5" xfId="0"/>
    <cellStyle name="20% - akcent 2 2 4 5 3 5 2" xfId="0"/>
    <cellStyle name="20% - akcent 2 2 4 5 3 6" xfId="0"/>
    <cellStyle name="20% - akcent 2 2 4 5 4" xfId="0"/>
    <cellStyle name="20% - akcent 2 2 4 5 4 2" xfId="0"/>
    <cellStyle name="20% - akcent 2 2 4 5 4 2 2" xfId="0"/>
    <cellStyle name="20% - akcent 2 2 4 5 4 2 2 2" xfId="0"/>
    <cellStyle name="20% - akcent 2 2 4 5 4 2 3" xfId="0"/>
    <cellStyle name="20% - akcent 2 2 4 5 4 3" xfId="0"/>
    <cellStyle name="20% - akcent 2 2 4 5 4 3 2" xfId="0"/>
    <cellStyle name="20% - akcent 2 2 4 5 4 3 2 2" xfId="0"/>
    <cellStyle name="20% - akcent 2 2 4 5 4 3 3" xfId="0"/>
    <cellStyle name="20% - akcent 2 2 4 5 4 4" xfId="0"/>
    <cellStyle name="20% - akcent 2 2 4 5 4 4 2" xfId="0"/>
    <cellStyle name="20% - akcent 2 2 4 5 4 5" xfId="0"/>
    <cellStyle name="20% - akcent 2 2 4 5 5" xfId="0"/>
    <cellStyle name="20% - akcent 2 2 4 5 5 2" xfId="0"/>
    <cellStyle name="20% - akcent 2 2 4 5 5 2 2" xfId="0"/>
    <cellStyle name="20% - akcent 2 2 4 5 5 3" xfId="0"/>
    <cellStyle name="20% - akcent 2 2 4 5 6" xfId="0"/>
    <cellStyle name="20% - akcent 2 2 4 5 6 2" xfId="0"/>
    <cellStyle name="20% - akcent 2 2 4 5 6 2 2" xfId="0"/>
    <cellStyle name="20% - akcent 2 2 4 5 6 3" xfId="0"/>
    <cellStyle name="20% - akcent 2 2 4 5 7" xfId="0"/>
    <cellStyle name="20% - akcent 2 2 4 5 7 2" xfId="0"/>
    <cellStyle name="20% - akcent 2 2 4 5 8" xfId="0"/>
    <cellStyle name="20% - akcent 2 2 4 6" xfId="0"/>
    <cellStyle name="20% - akcent 2 2 4 7" xfId="0"/>
    <cellStyle name="20% - akcent 2 2 4 7 2" xfId="0"/>
    <cellStyle name="20% - akcent 2 2 4 7 2 2" xfId="0"/>
    <cellStyle name="20% - akcent 2 2 4 7 2 2 2" xfId="0"/>
    <cellStyle name="20% - akcent 2 2 4 7 2 2 2 2" xfId="0"/>
    <cellStyle name="20% - akcent 2 2 4 7 2 2 2 2 2" xfId="0"/>
    <cellStyle name="20% - akcent 2 2 4 7 2 2 2 3" xfId="0"/>
    <cellStyle name="20% - akcent 2 2 4 7 2 2 3" xfId="0"/>
    <cellStyle name="20% - akcent 2 2 4 7 2 2 3 2" xfId="0"/>
    <cellStyle name="20% - akcent 2 2 4 7 2 2 3 2 2" xfId="0"/>
    <cellStyle name="20% - akcent 2 2 4 7 2 2 3 3" xfId="0"/>
    <cellStyle name="20% - akcent 2 2 4 7 2 2 4" xfId="0"/>
    <cellStyle name="20% - akcent 2 2 4 7 2 2 4 2" xfId="0"/>
    <cellStyle name="20% - akcent 2 2 4 7 2 2 5" xfId="0"/>
    <cellStyle name="20% - akcent 2 2 4 7 2 3" xfId="0"/>
    <cellStyle name="20% - akcent 2 2 4 7 2 3 2" xfId="0"/>
    <cellStyle name="20% - akcent 2 2 4 7 2 3 2 2" xfId="0"/>
    <cellStyle name="20% - akcent 2 2 4 7 2 3 3" xfId="0"/>
    <cellStyle name="20% - akcent 2 2 4 7 2 4" xfId="0"/>
    <cellStyle name="20% - akcent 2 2 4 7 2 4 2" xfId="0"/>
    <cellStyle name="20% - akcent 2 2 4 7 2 4 2 2" xfId="0"/>
    <cellStyle name="20% - akcent 2 2 4 7 2 4 3" xfId="0"/>
    <cellStyle name="20% - akcent 2 2 4 7 2 5" xfId="0"/>
    <cellStyle name="20% - akcent 2 2 4 7 2 5 2" xfId="0"/>
    <cellStyle name="20% - akcent 2 2 4 7 2 6" xfId="0"/>
    <cellStyle name="20% - akcent 2 2 4 7 3" xfId="0"/>
    <cellStyle name="20% - akcent 2 2 4 7 3 2" xfId="0"/>
    <cellStyle name="20% - akcent 2 2 4 7 3 2 2" xfId="0"/>
    <cellStyle name="20% - akcent 2 2 4 7 3 2 2 2" xfId="0"/>
    <cellStyle name="20% - akcent 2 2 4 7 3 2 3" xfId="0"/>
    <cellStyle name="20% - akcent 2 2 4 7 3 3" xfId="0"/>
    <cellStyle name="20% - akcent 2 2 4 7 3 3 2" xfId="0"/>
    <cellStyle name="20% - akcent 2 2 4 7 3 3 2 2" xfId="0"/>
    <cellStyle name="20% - akcent 2 2 4 7 3 3 3" xfId="0"/>
    <cellStyle name="20% - akcent 2 2 4 7 3 4" xfId="0"/>
    <cellStyle name="20% - akcent 2 2 4 7 3 4 2" xfId="0"/>
    <cellStyle name="20% - akcent 2 2 4 7 3 5" xfId="0"/>
    <cellStyle name="20% - akcent 2 2 4 7 4" xfId="0"/>
    <cellStyle name="20% - akcent 2 2 4 7 4 2" xfId="0"/>
    <cellStyle name="20% - akcent 2 2 4 7 4 2 2" xfId="0"/>
    <cellStyle name="20% - akcent 2 2 4 7 4 3" xfId="0"/>
    <cellStyle name="20% - akcent 2 2 4 7 5" xfId="0"/>
    <cellStyle name="20% - akcent 2 2 4 7 5 2" xfId="0"/>
    <cellStyle name="20% - akcent 2 2 4 7 5 2 2" xfId="0"/>
    <cellStyle name="20% - akcent 2 2 4 7 5 3" xfId="0"/>
    <cellStyle name="20% - akcent 2 2 4 7 6" xfId="0"/>
    <cellStyle name="20% - akcent 2 2 4 7 6 2" xfId="0"/>
    <cellStyle name="20% - akcent 2 2 4 7 7" xfId="0"/>
    <cellStyle name="20% - akcent 2 2 4 8" xfId="0"/>
    <cellStyle name="20% - akcent 2 2 4 8 2" xfId="0"/>
    <cellStyle name="20% - akcent 2 2 4 8 2 2" xfId="0"/>
    <cellStyle name="20% - akcent 2 2 4 8 2 2 2" xfId="0"/>
    <cellStyle name="20% - akcent 2 2 4 8 2 2 2 2" xfId="0"/>
    <cellStyle name="20% - akcent 2 2 4 8 2 2 3" xfId="0"/>
    <cellStyle name="20% - akcent 2 2 4 8 2 3" xfId="0"/>
    <cellStyle name="20% - akcent 2 2 4 8 2 3 2" xfId="0"/>
    <cellStyle name="20% - akcent 2 2 4 8 2 3 2 2" xfId="0"/>
    <cellStyle name="20% - akcent 2 2 4 8 2 3 3" xfId="0"/>
    <cellStyle name="20% - akcent 2 2 4 8 2 4" xfId="0"/>
    <cellStyle name="20% - akcent 2 2 4 8 2 4 2" xfId="0"/>
    <cellStyle name="20% - akcent 2 2 4 8 2 5" xfId="0"/>
    <cellStyle name="20% - akcent 2 2 4 8 3" xfId="0"/>
    <cellStyle name="20% - akcent 2 2 4 8 3 2" xfId="0"/>
    <cellStyle name="20% - akcent 2 2 4 8 3 2 2" xfId="0"/>
    <cellStyle name="20% - akcent 2 2 4 8 3 3" xfId="0"/>
    <cellStyle name="20% - akcent 2 2 4 8 4" xfId="0"/>
    <cellStyle name="20% - akcent 2 2 4 8 4 2" xfId="0"/>
    <cellStyle name="20% - akcent 2 2 4 8 4 2 2" xfId="0"/>
    <cellStyle name="20% - akcent 2 2 4 8 4 3" xfId="0"/>
    <cellStyle name="20% - akcent 2 2 4 8 5" xfId="0"/>
    <cellStyle name="20% - akcent 2 2 4 8 5 2" xfId="0"/>
    <cellStyle name="20% - akcent 2 2 4 8 6" xfId="0"/>
    <cellStyle name="20% - akcent 2 2 4 9" xfId="0"/>
    <cellStyle name="20% - akcent 2 2 4 9 2" xfId="0"/>
    <cellStyle name="20% - akcent 2 2 4 9 2 2" xfId="0"/>
    <cellStyle name="20% - akcent 2 2 4 9 2 2 2" xfId="0"/>
    <cellStyle name="20% - akcent 2 2 4 9 2 3" xfId="0"/>
    <cellStyle name="20% - akcent 2 2 4 9 3" xfId="0"/>
    <cellStyle name="20% - akcent 2 2 4 9 3 2" xfId="0"/>
    <cellStyle name="20% - akcent 2 2 4 9 3 2 2" xfId="0"/>
    <cellStyle name="20% - akcent 2 2 4 9 3 3" xfId="0"/>
    <cellStyle name="20% - akcent 2 2 4 9 4" xfId="0"/>
    <cellStyle name="20% - akcent 2 2 4 9 4 2" xfId="0"/>
    <cellStyle name="20% - akcent 2 2 4 9 5" xfId="0"/>
    <cellStyle name="20% - akcent 2 2 5" xfId="0"/>
    <cellStyle name="20% - akcent 2 2 5 10" xfId="0"/>
    <cellStyle name="20% - akcent 2 2 5 10 2" xfId="0"/>
    <cellStyle name="20% - akcent 2 2 5 11" xfId="0"/>
    <cellStyle name="20% - akcent 2 2 5 2" xfId="0"/>
    <cellStyle name="20% - akcent 2 2 5 2 2" xfId="0"/>
    <cellStyle name="20% - akcent 2 2 5 2 2 2" xfId="0"/>
    <cellStyle name="20% - akcent 2 2 5 2 2 2 2" xfId="0"/>
    <cellStyle name="20% - akcent 2 2 5 2 2 2 2 2" xfId="0"/>
    <cellStyle name="20% - akcent 2 2 5 2 2 2 2 2 2" xfId="0"/>
    <cellStyle name="20% - akcent 2 2 5 2 2 2 2 2 2 2" xfId="0"/>
    <cellStyle name="20% - akcent 2 2 5 2 2 2 2 2 2 2 2" xfId="0"/>
    <cellStyle name="20% - akcent 2 2 5 2 2 2 2 2 2 3" xfId="0"/>
    <cellStyle name="20% - akcent 2 2 5 2 2 2 2 2 3" xfId="0"/>
    <cellStyle name="20% - akcent 2 2 5 2 2 2 2 2 3 2" xfId="0"/>
    <cellStyle name="20% - akcent 2 2 5 2 2 2 2 2 3 2 2" xfId="0"/>
    <cellStyle name="20% - akcent 2 2 5 2 2 2 2 2 3 3" xfId="0"/>
    <cellStyle name="20% - akcent 2 2 5 2 2 2 2 2 4" xfId="0"/>
    <cellStyle name="20% - akcent 2 2 5 2 2 2 2 2 4 2" xfId="0"/>
    <cellStyle name="20% - akcent 2 2 5 2 2 2 2 2 5" xfId="0"/>
    <cellStyle name="20% - akcent 2 2 5 2 2 2 2 3" xfId="0"/>
    <cellStyle name="20% - akcent 2 2 5 2 2 2 2 3 2" xfId="0"/>
    <cellStyle name="20% - akcent 2 2 5 2 2 2 2 3 2 2" xfId="0"/>
    <cellStyle name="20% - akcent 2 2 5 2 2 2 2 3 3" xfId="0"/>
    <cellStyle name="20% - akcent 2 2 5 2 2 2 2 4" xfId="0"/>
    <cellStyle name="20% - akcent 2 2 5 2 2 2 2 4 2" xfId="0"/>
    <cellStyle name="20% - akcent 2 2 5 2 2 2 2 4 2 2" xfId="0"/>
    <cellStyle name="20% - akcent 2 2 5 2 2 2 2 4 3" xfId="0"/>
    <cellStyle name="20% - akcent 2 2 5 2 2 2 2 5" xfId="0"/>
    <cellStyle name="20% - akcent 2 2 5 2 2 2 2 5 2" xfId="0"/>
    <cellStyle name="20% - akcent 2 2 5 2 2 2 2 6" xfId="0"/>
    <cellStyle name="20% - akcent 2 2 5 2 2 2 3" xfId="0"/>
    <cellStyle name="20% - akcent 2 2 5 2 2 2 3 2" xfId="0"/>
    <cellStyle name="20% - akcent 2 2 5 2 2 2 3 2 2" xfId="0"/>
    <cellStyle name="20% - akcent 2 2 5 2 2 2 3 2 2 2" xfId="0"/>
    <cellStyle name="20% - akcent 2 2 5 2 2 2 3 2 3" xfId="0"/>
    <cellStyle name="20% - akcent 2 2 5 2 2 2 3 3" xfId="0"/>
    <cellStyle name="20% - akcent 2 2 5 2 2 2 3 3 2" xfId="0"/>
    <cellStyle name="20% - akcent 2 2 5 2 2 2 3 3 2 2" xfId="0"/>
    <cellStyle name="20% - akcent 2 2 5 2 2 2 3 3 3" xfId="0"/>
    <cellStyle name="20% - akcent 2 2 5 2 2 2 3 4" xfId="0"/>
    <cellStyle name="20% - akcent 2 2 5 2 2 2 3 4 2" xfId="0"/>
    <cellStyle name="20% - akcent 2 2 5 2 2 2 3 5" xfId="0"/>
    <cellStyle name="20% - akcent 2 2 5 2 2 2 4" xfId="0"/>
    <cellStyle name="20% - akcent 2 2 5 2 2 2 4 2" xfId="0"/>
    <cellStyle name="20% - akcent 2 2 5 2 2 2 4 2 2" xfId="0"/>
    <cellStyle name="20% - akcent 2 2 5 2 2 2 4 3" xfId="0"/>
    <cellStyle name="20% - akcent 2 2 5 2 2 2 5" xfId="0"/>
    <cellStyle name="20% - akcent 2 2 5 2 2 2 5 2" xfId="0"/>
    <cellStyle name="20% - akcent 2 2 5 2 2 2 5 2 2" xfId="0"/>
    <cellStyle name="20% - akcent 2 2 5 2 2 2 5 3" xfId="0"/>
    <cellStyle name="20% - akcent 2 2 5 2 2 2 6" xfId="0"/>
    <cellStyle name="20% - akcent 2 2 5 2 2 2 6 2" xfId="0"/>
    <cellStyle name="20% - akcent 2 2 5 2 2 2 7" xfId="0"/>
    <cellStyle name="20% - akcent 2 2 5 2 2 3" xfId="0"/>
    <cellStyle name="20% - akcent 2 2 5 2 2 3 2" xfId="0"/>
    <cellStyle name="20% - akcent 2 2 5 2 2 3 2 2" xfId="0"/>
    <cellStyle name="20% - akcent 2 2 5 2 2 3 2 2 2" xfId="0"/>
    <cellStyle name="20% - akcent 2 2 5 2 2 3 2 2 2 2" xfId="0"/>
    <cellStyle name="20% - akcent 2 2 5 2 2 3 2 2 3" xfId="0"/>
    <cellStyle name="20% - akcent 2 2 5 2 2 3 2 3" xfId="0"/>
    <cellStyle name="20% - akcent 2 2 5 2 2 3 2 3 2" xfId="0"/>
    <cellStyle name="20% - akcent 2 2 5 2 2 3 2 3 2 2" xfId="0"/>
    <cellStyle name="20% - akcent 2 2 5 2 2 3 2 3 3" xfId="0"/>
    <cellStyle name="20% - akcent 2 2 5 2 2 3 2 4" xfId="0"/>
    <cellStyle name="20% - akcent 2 2 5 2 2 3 2 4 2" xfId="0"/>
    <cellStyle name="20% - akcent 2 2 5 2 2 3 2 5" xfId="0"/>
    <cellStyle name="20% - akcent 2 2 5 2 2 3 3" xfId="0"/>
    <cellStyle name="20% - akcent 2 2 5 2 2 3 3 2" xfId="0"/>
    <cellStyle name="20% - akcent 2 2 5 2 2 3 3 2 2" xfId="0"/>
    <cellStyle name="20% - akcent 2 2 5 2 2 3 3 3" xfId="0"/>
    <cellStyle name="20% - akcent 2 2 5 2 2 3 4" xfId="0"/>
    <cellStyle name="20% - akcent 2 2 5 2 2 3 4 2" xfId="0"/>
    <cellStyle name="20% - akcent 2 2 5 2 2 3 4 2 2" xfId="0"/>
    <cellStyle name="20% - akcent 2 2 5 2 2 3 4 3" xfId="0"/>
    <cellStyle name="20% - akcent 2 2 5 2 2 3 5" xfId="0"/>
    <cellStyle name="20% - akcent 2 2 5 2 2 3 5 2" xfId="0"/>
    <cellStyle name="20% - akcent 2 2 5 2 2 3 6" xfId="0"/>
    <cellStyle name="20% - akcent 2 2 5 2 2 4" xfId="0"/>
    <cellStyle name="20% - akcent 2 2 5 2 2 4 2" xfId="0"/>
    <cellStyle name="20% - akcent 2 2 5 2 2 4 2 2" xfId="0"/>
    <cellStyle name="20% - akcent 2 2 5 2 2 4 2 2 2" xfId="0"/>
    <cellStyle name="20% - akcent 2 2 5 2 2 4 2 3" xfId="0"/>
    <cellStyle name="20% - akcent 2 2 5 2 2 4 3" xfId="0"/>
    <cellStyle name="20% - akcent 2 2 5 2 2 4 3 2" xfId="0"/>
    <cellStyle name="20% - akcent 2 2 5 2 2 4 3 2 2" xfId="0"/>
    <cellStyle name="20% - akcent 2 2 5 2 2 4 3 3" xfId="0"/>
    <cellStyle name="20% - akcent 2 2 5 2 2 4 4" xfId="0"/>
    <cellStyle name="20% - akcent 2 2 5 2 2 4 4 2" xfId="0"/>
    <cellStyle name="20% - akcent 2 2 5 2 2 4 5" xfId="0"/>
    <cellStyle name="20% - akcent 2 2 5 2 2 5" xfId="0"/>
    <cellStyle name="20% - akcent 2 2 5 2 2 5 2" xfId="0"/>
    <cellStyle name="20% - akcent 2 2 5 2 2 5 2 2" xfId="0"/>
    <cellStyle name="20% - akcent 2 2 5 2 2 5 3" xfId="0"/>
    <cellStyle name="20% - akcent 2 2 5 2 2 6" xfId="0"/>
    <cellStyle name="20% - akcent 2 2 5 2 2 6 2" xfId="0"/>
    <cellStyle name="20% - akcent 2 2 5 2 2 6 2 2" xfId="0"/>
    <cellStyle name="20% - akcent 2 2 5 2 2 6 3" xfId="0"/>
    <cellStyle name="20% - akcent 2 2 5 2 2 7" xfId="0"/>
    <cellStyle name="20% - akcent 2 2 5 2 2 7 2" xfId="0"/>
    <cellStyle name="20% - akcent 2 2 5 2 2 8" xfId="0"/>
    <cellStyle name="20% - akcent 2 2 5 2 3" xfId="0"/>
    <cellStyle name="20% - akcent 2 2 5 2 3 2" xfId="0"/>
    <cellStyle name="20% - akcent 2 2 5 2 3 2 2" xfId="0"/>
    <cellStyle name="20% - akcent 2 2 5 2 3 2 2 2" xfId="0"/>
    <cellStyle name="20% - akcent 2 2 5 2 3 2 2 2 2" xfId="0"/>
    <cellStyle name="20% - akcent 2 2 5 2 3 2 2 2 2 2" xfId="0"/>
    <cellStyle name="20% - akcent 2 2 5 2 3 2 2 2 3" xfId="0"/>
    <cellStyle name="20% - akcent 2 2 5 2 3 2 2 3" xfId="0"/>
    <cellStyle name="20% - akcent 2 2 5 2 3 2 2 3 2" xfId="0"/>
    <cellStyle name="20% - akcent 2 2 5 2 3 2 2 3 2 2" xfId="0"/>
    <cellStyle name="20% - akcent 2 2 5 2 3 2 2 3 3" xfId="0"/>
    <cellStyle name="20% - akcent 2 2 5 2 3 2 2 4" xfId="0"/>
    <cellStyle name="20% - akcent 2 2 5 2 3 2 2 4 2" xfId="0"/>
    <cellStyle name="20% - akcent 2 2 5 2 3 2 2 5" xfId="0"/>
    <cellStyle name="20% - akcent 2 2 5 2 3 2 3" xfId="0"/>
    <cellStyle name="20% - akcent 2 2 5 2 3 2 3 2" xfId="0"/>
    <cellStyle name="20% - akcent 2 2 5 2 3 2 3 2 2" xfId="0"/>
    <cellStyle name="20% - akcent 2 2 5 2 3 2 3 3" xfId="0"/>
    <cellStyle name="20% - akcent 2 2 5 2 3 2 4" xfId="0"/>
    <cellStyle name="20% - akcent 2 2 5 2 3 2 4 2" xfId="0"/>
    <cellStyle name="20% - akcent 2 2 5 2 3 2 4 2 2" xfId="0"/>
    <cellStyle name="20% - akcent 2 2 5 2 3 2 4 3" xfId="0"/>
    <cellStyle name="20% - akcent 2 2 5 2 3 2 5" xfId="0"/>
    <cellStyle name="20% - akcent 2 2 5 2 3 2 5 2" xfId="0"/>
    <cellStyle name="20% - akcent 2 2 5 2 3 2 6" xfId="0"/>
    <cellStyle name="20% - akcent 2 2 5 2 3 3" xfId="0"/>
    <cellStyle name="20% - akcent 2 2 5 2 3 3 2" xfId="0"/>
    <cellStyle name="20% - akcent 2 2 5 2 3 3 2 2" xfId="0"/>
    <cellStyle name="20% - akcent 2 2 5 2 3 3 2 2 2" xfId="0"/>
    <cellStyle name="20% - akcent 2 2 5 2 3 3 2 3" xfId="0"/>
    <cellStyle name="20% - akcent 2 2 5 2 3 3 3" xfId="0"/>
    <cellStyle name="20% - akcent 2 2 5 2 3 3 3 2" xfId="0"/>
    <cellStyle name="20% - akcent 2 2 5 2 3 3 3 2 2" xfId="0"/>
    <cellStyle name="20% - akcent 2 2 5 2 3 3 3 3" xfId="0"/>
    <cellStyle name="20% - akcent 2 2 5 2 3 3 4" xfId="0"/>
    <cellStyle name="20% - akcent 2 2 5 2 3 3 4 2" xfId="0"/>
    <cellStyle name="20% - akcent 2 2 5 2 3 3 5" xfId="0"/>
    <cellStyle name="20% - akcent 2 2 5 2 3 4" xfId="0"/>
    <cellStyle name="20% - akcent 2 2 5 2 3 4 2" xfId="0"/>
    <cellStyle name="20% - akcent 2 2 5 2 3 4 2 2" xfId="0"/>
    <cellStyle name="20% - akcent 2 2 5 2 3 4 3" xfId="0"/>
    <cellStyle name="20% - akcent 2 2 5 2 3 5" xfId="0"/>
    <cellStyle name="20% - akcent 2 2 5 2 3 5 2" xfId="0"/>
    <cellStyle name="20% - akcent 2 2 5 2 3 5 2 2" xfId="0"/>
    <cellStyle name="20% - akcent 2 2 5 2 3 5 3" xfId="0"/>
    <cellStyle name="20% - akcent 2 2 5 2 3 6" xfId="0"/>
    <cellStyle name="20% - akcent 2 2 5 2 3 6 2" xfId="0"/>
    <cellStyle name="20% - akcent 2 2 5 2 3 7" xfId="0"/>
    <cellStyle name="20% - akcent 2 2 5 2 4" xfId="0"/>
    <cellStyle name="20% - akcent 2 2 5 2 4 2" xfId="0"/>
    <cellStyle name="20% - akcent 2 2 5 2 4 2 2" xfId="0"/>
    <cellStyle name="20% - akcent 2 2 5 2 4 2 2 2" xfId="0"/>
    <cellStyle name="20% - akcent 2 2 5 2 4 2 2 2 2" xfId="0"/>
    <cellStyle name="20% - akcent 2 2 5 2 4 2 2 3" xfId="0"/>
    <cellStyle name="20% - akcent 2 2 5 2 4 2 3" xfId="0"/>
    <cellStyle name="20% - akcent 2 2 5 2 4 2 3 2" xfId="0"/>
    <cellStyle name="20% - akcent 2 2 5 2 4 2 3 2 2" xfId="0"/>
    <cellStyle name="20% - akcent 2 2 5 2 4 2 3 3" xfId="0"/>
    <cellStyle name="20% - akcent 2 2 5 2 4 2 4" xfId="0"/>
    <cellStyle name="20% - akcent 2 2 5 2 4 2 4 2" xfId="0"/>
    <cellStyle name="20% - akcent 2 2 5 2 4 2 5" xfId="0"/>
    <cellStyle name="20% - akcent 2 2 5 2 4 3" xfId="0"/>
    <cellStyle name="20% - akcent 2 2 5 2 4 3 2" xfId="0"/>
    <cellStyle name="20% - akcent 2 2 5 2 4 3 2 2" xfId="0"/>
    <cellStyle name="20% - akcent 2 2 5 2 4 3 3" xfId="0"/>
    <cellStyle name="20% - akcent 2 2 5 2 4 4" xfId="0"/>
    <cellStyle name="20% - akcent 2 2 5 2 4 4 2" xfId="0"/>
    <cellStyle name="20% - akcent 2 2 5 2 4 4 2 2" xfId="0"/>
    <cellStyle name="20% - akcent 2 2 5 2 4 4 3" xfId="0"/>
    <cellStyle name="20% - akcent 2 2 5 2 4 5" xfId="0"/>
    <cellStyle name="20% - akcent 2 2 5 2 4 5 2" xfId="0"/>
    <cellStyle name="20% - akcent 2 2 5 2 4 6" xfId="0"/>
    <cellStyle name="20% - akcent 2 2 5 2 5" xfId="0"/>
    <cellStyle name="20% - akcent 2 2 5 2 5 2" xfId="0"/>
    <cellStyle name="20% - akcent 2 2 5 2 5 2 2" xfId="0"/>
    <cellStyle name="20% - akcent 2 2 5 2 5 2 2 2" xfId="0"/>
    <cellStyle name="20% - akcent 2 2 5 2 5 2 3" xfId="0"/>
    <cellStyle name="20% - akcent 2 2 5 2 5 3" xfId="0"/>
    <cellStyle name="20% - akcent 2 2 5 2 5 3 2" xfId="0"/>
    <cellStyle name="20% - akcent 2 2 5 2 5 3 2 2" xfId="0"/>
    <cellStyle name="20% - akcent 2 2 5 2 5 3 3" xfId="0"/>
    <cellStyle name="20% - akcent 2 2 5 2 5 4" xfId="0"/>
    <cellStyle name="20% - akcent 2 2 5 2 5 4 2" xfId="0"/>
    <cellStyle name="20% - akcent 2 2 5 2 5 5" xfId="0"/>
    <cellStyle name="20% - akcent 2 2 5 2 6" xfId="0"/>
    <cellStyle name="20% - akcent 2 2 5 2 6 2" xfId="0"/>
    <cellStyle name="20% - akcent 2 2 5 2 6 2 2" xfId="0"/>
    <cellStyle name="20% - akcent 2 2 5 2 6 3" xfId="0"/>
    <cellStyle name="20% - akcent 2 2 5 2 7" xfId="0"/>
    <cellStyle name="20% - akcent 2 2 5 2 7 2" xfId="0"/>
    <cellStyle name="20% - akcent 2 2 5 2 7 2 2" xfId="0"/>
    <cellStyle name="20% - akcent 2 2 5 2 7 3" xfId="0"/>
    <cellStyle name="20% - akcent 2 2 5 2 8" xfId="0"/>
    <cellStyle name="20% - akcent 2 2 5 2 8 2" xfId="0"/>
    <cellStyle name="20% - akcent 2 2 5 2 9" xfId="0"/>
    <cellStyle name="20% - akcent 2 2 5 3" xfId="0"/>
    <cellStyle name="20% - akcent 2 2 5 3 2" xfId="0"/>
    <cellStyle name="20% - akcent 2 2 5 3 2 2" xfId="0"/>
    <cellStyle name="20% - akcent 2 2 5 3 2 2 2" xfId="0"/>
    <cellStyle name="20% - akcent 2 2 5 3 2 2 2 2" xfId="0"/>
    <cellStyle name="20% - akcent 2 2 5 3 2 2 2 2 2" xfId="0"/>
    <cellStyle name="20% - akcent 2 2 5 3 2 2 2 2 2 2" xfId="0"/>
    <cellStyle name="20% - akcent 2 2 5 3 2 2 2 2 3" xfId="0"/>
    <cellStyle name="20% - akcent 2 2 5 3 2 2 2 3" xfId="0"/>
    <cellStyle name="20% - akcent 2 2 5 3 2 2 2 3 2" xfId="0"/>
    <cellStyle name="20% - akcent 2 2 5 3 2 2 2 3 2 2" xfId="0"/>
    <cellStyle name="20% - akcent 2 2 5 3 2 2 2 3 3" xfId="0"/>
    <cellStyle name="20% - akcent 2 2 5 3 2 2 2 4" xfId="0"/>
    <cellStyle name="20% - akcent 2 2 5 3 2 2 2 4 2" xfId="0"/>
    <cellStyle name="20% - akcent 2 2 5 3 2 2 2 5" xfId="0"/>
    <cellStyle name="20% - akcent 2 2 5 3 2 2 3" xfId="0"/>
    <cellStyle name="20% - akcent 2 2 5 3 2 2 3 2" xfId="0"/>
    <cellStyle name="20% - akcent 2 2 5 3 2 2 3 2 2" xfId="0"/>
    <cellStyle name="20% - akcent 2 2 5 3 2 2 3 3" xfId="0"/>
    <cellStyle name="20% - akcent 2 2 5 3 2 2 4" xfId="0"/>
    <cellStyle name="20% - akcent 2 2 5 3 2 2 4 2" xfId="0"/>
    <cellStyle name="20% - akcent 2 2 5 3 2 2 4 2 2" xfId="0"/>
    <cellStyle name="20% - akcent 2 2 5 3 2 2 4 3" xfId="0"/>
    <cellStyle name="20% - akcent 2 2 5 3 2 2 5" xfId="0"/>
    <cellStyle name="20% - akcent 2 2 5 3 2 2 5 2" xfId="0"/>
    <cellStyle name="20% - akcent 2 2 5 3 2 2 6" xfId="0"/>
    <cellStyle name="20% - akcent 2 2 5 3 2 3" xfId="0"/>
    <cellStyle name="20% - akcent 2 2 5 3 2 3 2" xfId="0"/>
    <cellStyle name="20% - akcent 2 2 5 3 2 3 2 2" xfId="0"/>
    <cellStyle name="20% - akcent 2 2 5 3 2 3 2 2 2" xfId="0"/>
    <cellStyle name="20% - akcent 2 2 5 3 2 3 2 3" xfId="0"/>
    <cellStyle name="20% - akcent 2 2 5 3 2 3 3" xfId="0"/>
    <cellStyle name="20% - akcent 2 2 5 3 2 3 3 2" xfId="0"/>
    <cellStyle name="20% - akcent 2 2 5 3 2 3 3 2 2" xfId="0"/>
    <cellStyle name="20% - akcent 2 2 5 3 2 3 3 3" xfId="0"/>
    <cellStyle name="20% - akcent 2 2 5 3 2 3 4" xfId="0"/>
    <cellStyle name="20% - akcent 2 2 5 3 2 3 4 2" xfId="0"/>
    <cellStyle name="20% - akcent 2 2 5 3 2 3 5" xfId="0"/>
    <cellStyle name="20% - akcent 2 2 5 3 2 4" xfId="0"/>
    <cellStyle name="20% - akcent 2 2 5 3 2 4 2" xfId="0"/>
    <cellStyle name="20% - akcent 2 2 5 3 2 4 2 2" xfId="0"/>
    <cellStyle name="20% - akcent 2 2 5 3 2 4 3" xfId="0"/>
    <cellStyle name="20% - akcent 2 2 5 3 2 5" xfId="0"/>
    <cellStyle name="20% - akcent 2 2 5 3 2 5 2" xfId="0"/>
    <cellStyle name="20% - akcent 2 2 5 3 2 5 2 2" xfId="0"/>
    <cellStyle name="20% - akcent 2 2 5 3 2 5 3" xfId="0"/>
    <cellStyle name="20% - akcent 2 2 5 3 2 6" xfId="0"/>
    <cellStyle name="20% - akcent 2 2 5 3 2 6 2" xfId="0"/>
    <cellStyle name="20% - akcent 2 2 5 3 2 7" xfId="0"/>
    <cellStyle name="20% - akcent 2 2 5 3 3" xfId="0"/>
    <cellStyle name="20% - akcent 2 2 5 3 3 2" xfId="0"/>
    <cellStyle name="20% - akcent 2 2 5 3 3 2 2" xfId="0"/>
    <cellStyle name="20% - akcent 2 2 5 3 3 2 2 2" xfId="0"/>
    <cellStyle name="20% - akcent 2 2 5 3 3 2 2 2 2" xfId="0"/>
    <cellStyle name="20% - akcent 2 2 5 3 3 2 2 3" xfId="0"/>
    <cellStyle name="20% - akcent 2 2 5 3 3 2 3" xfId="0"/>
    <cellStyle name="20% - akcent 2 2 5 3 3 2 3 2" xfId="0"/>
    <cellStyle name="20% - akcent 2 2 5 3 3 2 3 2 2" xfId="0"/>
    <cellStyle name="20% - akcent 2 2 5 3 3 2 3 3" xfId="0"/>
    <cellStyle name="20% - akcent 2 2 5 3 3 2 4" xfId="0"/>
    <cellStyle name="20% - akcent 2 2 5 3 3 2 4 2" xfId="0"/>
    <cellStyle name="20% - akcent 2 2 5 3 3 2 5" xfId="0"/>
    <cellStyle name="20% - akcent 2 2 5 3 3 3" xfId="0"/>
    <cellStyle name="20% - akcent 2 2 5 3 3 3 2" xfId="0"/>
    <cellStyle name="20% - akcent 2 2 5 3 3 3 2 2" xfId="0"/>
    <cellStyle name="20% - akcent 2 2 5 3 3 3 3" xfId="0"/>
    <cellStyle name="20% - akcent 2 2 5 3 3 4" xfId="0"/>
    <cellStyle name="20% - akcent 2 2 5 3 3 4 2" xfId="0"/>
    <cellStyle name="20% - akcent 2 2 5 3 3 4 2 2" xfId="0"/>
    <cellStyle name="20% - akcent 2 2 5 3 3 4 3" xfId="0"/>
    <cellStyle name="20% - akcent 2 2 5 3 3 5" xfId="0"/>
    <cellStyle name="20% - akcent 2 2 5 3 3 5 2" xfId="0"/>
    <cellStyle name="20% - akcent 2 2 5 3 3 6" xfId="0"/>
    <cellStyle name="20% - akcent 2 2 5 3 4" xfId="0"/>
    <cellStyle name="20% - akcent 2 2 5 3 4 2" xfId="0"/>
    <cellStyle name="20% - akcent 2 2 5 3 4 2 2" xfId="0"/>
    <cellStyle name="20% - akcent 2 2 5 3 4 2 2 2" xfId="0"/>
    <cellStyle name="20% - akcent 2 2 5 3 4 2 3" xfId="0"/>
    <cellStyle name="20% - akcent 2 2 5 3 4 3" xfId="0"/>
    <cellStyle name="20% - akcent 2 2 5 3 4 3 2" xfId="0"/>
    <cellStyle name="20% - akcent 2 2 5 3 4 3 2 2" xfId="0"/>
    <cellStyle name="20% - akcent 2 2 5 3 4 3 3" xfId="0"/>
    <cellStyle name="20% - akcent 2 2 5 3 4 4" xfId="0"/>
    <cellStyle name="20% - akcent 2 2 5 3 4 4 2" xfId="0"/>
    <cellStyle name="20% - akcent 2 2 5 3 4 5" xfId="0"/>
    <cellStyle name="20% - akcent 2 2 5 3 5" xfId="0"/>
    <cellStyle name="20% - akcent 2 2 5 3 5 2" xfId="0"/>
    <cellStyle name="20% - akcent 2 2 5 3 5 2 2" xfId="0"/>
    <cellStyle name="20% - akcent 2 2 5 3 5 3" xfId="0"/>
    <cellStyle name="20% - akcent 2 2 5 3 6" xfId="0"/>
    <cellStyle name="20% - akcent 2 2 5 3 6 2" xfId="0"/>
    <cellStyle name="20% - akcent 2 2 5 3 6 2 2" xfId="0"/>
    <cellStyle name="20% - akcent 2 2 5 3 6 3" xfId="0"/>
    <cellStyle name="20% - akcent 2 2 5 3 7" xfId="0"/>
    <cellStyle name="20% - akcent 2 2 5 3 7 2" xfId="0"/>
    <cellStyle name="20% - akcent 2 2 5 3 8" xfId="0"/>
    <cellStyle name="20% - akcent 2 2 5 4" xfId="0"/>
    <cellStyle name="20% - akcent 2 2 5 4 2" xfId="0"/>
    <cellStyle name="20% - akcent 2 2 5 4 2 2" xfId="0"/>
    <cellStyle name="20% - akcent 2 2 5 4 2 2 2" xfId="0"/>
    <cellStyle name="20% - akcent 2 2 5 4 2 2 2 2" xfId="0"/>
    <cellStyle name="20% - akcent 2 2 5 4 2 2 2 2 2" xfId="0"/>
    <cellStyle name="20% - akcent 2 2 5 4 2 2 2 2 2 2" xfId="0"/>
    <cellStyle name="20% - akcent 2 2 5 4 2 2 2 2 3" xfId="0"/>
    <cellStyle name="20% - akcent 2 2 5 4 2 2 2 3" xfId="0"/>
    <cellStyle name="20% - akcent 2 2 5 4 2 2 2 3 2" xfId="0"/>
    <cellStyle name="20% - akcent 2 2 5 4 2 2 2 3 2 2" xfId="0"/>
    <cellStyle name="20% - akcent 2 2 5 4 2 2 2 3 3" xfId="0"/>
    <cellStyle name="20% - akcent 2 2 5 4 2 2 2 4" xfId="0"/>
    <cellStyle name="20% - akcent 2 2 5 4 2 2 2 4 2" xfId="0"/>
    <cellStyle name="20% - akcent 2 2 5 4 2 2 2 5" xfId="0"/>
    <cellStyle name="20% - akcent 2 2 5 4 2 2 3" xfId="0"/>
    <cellStyle name="20% - akcent 2 2 5 4 2 2 3 2" xfId="0"/>
    <cellStyle name="20% - akcent 2 2 5 4 2 2 3 2 2" xfId="0"/>
    <cellStyle name="20% - akcent 2 2 5 4 2 2 3 3" xfId="0"/>
    <cellStyle name="20% - akcent 2 2 5 4 2 2 4" xfId="0"/>
    <cellStyle name="20% - akcent 2 2 5 4 2 2 4 2" xfId="0"/>
    <cellStyle name="20% - akcent 2 2 5 4 2 2 4 2 2" xfId="0"/>
    <cellStyle name="20% - akcent 2 2 5 4 2 2 4 3" xfId="0"/>
    <cellStyle name="20% - akcent 2 2 5 4 2 2 5" xfId="0"/>
    <cellStyle name="20% - akcent 2 2 5 4 2 2 5 2" xfId="0"/>
    <cellStyle name="20% - akcent 2 2 5 4 2 2 6" xfId="0"/>
    <cellStyle name="20% - akcent 2 2 5 4 2 3" xfId="0"/>
    <cellStyle name="20% - akcent 2 2 5 4 2 3 2" xfId="0"/>
    <cellStyle name="20% - akcent 2 2 5 4 2 3 2 2" xfId="0"/>
    <cellStyle name="20% - akcent 2 2 5 4 2 3 2 2 2" xfId="0"/>
    <cellStyle name="20% - akcent 2 2 5 4 2 3 2 3" xfId="0"/>
    <cellStyle name="20% - akcent 2 2 5 4 2 3 3" xfId="0"/>
    <cellStyle name="20% - akcent 2 2 5 4 2 3 3 2" xfId="0"/>
    <cellStyle name="20% - akcent 2 2 5 4 2 3 3 2 2" xfId="0"/>
    <cellStyle name="20% - akcent 2 2 5 4 2 3 3 3" xfId="0"/>
    <cellStyle name="20% - akcent 2 2 5 4 2 3 4" xfId="0"/>
    <cellStyle name="20% - akcent 2 2 5 4 2 3 4 2" xfId="0"/>
    <cellStyle name="20% - akcent 2 2 5 4 2 3 5" xfId="0"/>
    <cellStyle name="20% - akcent 2 2 5 4 2 4" xfId="0"/>
    <cellStyle name="20% - akcent 2 2 5 4 2 4 2" xfId="0"/>
    <cellStyle name="20% - akcent 2 2 5 4 2 4 2 2" xfId="0"/>
    <cellStyle name="20% - akcent 2 2 5 4 2 4 3" xfId="0"/>
    <cellStyle name="20% - akcent 2 2 5 4 2 5" xfId="0"/>
    <cellStyle name="20% - akcent 2 2 5 4 2 5 2" xfId="0"/>
    <cellStyle name="20% - akcent 2 2 5 4 2 5 2 2" xfId="0"/>
    <cellStyle name="20% - akcent 2 2 5 4 2 5 3" xfId="0"/>
    <cellStyle name="20% - akcent 2 2 5 4 2 6" xfId="0"/>
    <cellStyle name="20% - akcent 2 2 5 4 2 6 2" xfId="0"/>
    <cellStyle name="20% - akcent 2 2 5 4 2 7" xfId="0"/>
    <cellStyle name="20% - akcent 2 2 5 4 3" xfId="0"/>
    <cellStyle name="20% - akcent 2 2 5 4 3 2" xfId="0"/>
    <cellStyle name="20% - akcent 2 2 5 4 3 2 2" xfId="0"/>
    <cellStyle name="20% - akcent 2 2 5 4 3 2 2 2" xfId="0"/>
    <cellStyle name="20% - akcent 2 2 5 4 3 2 2 2 2" xfId="0"/>
    <cellStyle name="20% - akcent 2 2 5 4 3 2 2 3" xfId="0"/>
    <cellStyle name="20% - akcent 2 2 5 4 3 2 3" xfId="0"/>
    <cellStyle name="20% - akcent 2 2 5 4 3 2 3 2" xfId="0"/>
    <cellStyle name="20% - akcent 2 2 5 4 3 2 3 2 2" xfId="0"/>
    <cellStyle name="20% - akcent 2 2 5 4 3 2 3 3" xfId="0"/>
    <cellStyle name="20% - akcent 2 2 5 4 3 2 4" xfId="0"/>
    <cellStyle name="20% - akcent 2 2 5 4 3 2 4 2" xfId="0"/>
    <cellStyle name="20% - akcent 2 2 5 4 3 2 5" xfId="0"/>
    <cellStyle name="20% - akcent 2 2 5 4 3 3" xfId="0"/>
    <cellStyle name="20% - akcent 2 2 5 4 3 3 2" xfId="0"/>
    <cellStyle name="20% - akcent 2 2 5 4 3 3 2 2" xfId="0"/>
    <cellStyle name="20% - akcent 2 2 5 4 3 3 3" xfId="0"/>
    <cellStyle name="20% - akcent 2 2 5 4 3 4" xfId="0"/>
    <cellStyle name="20% - akcent 2 2 5 4 3 4 2" xfId="0"/>
    <cellStyle name="20% - akcent 2 2 5 4 3 4 2 2" xfId="0"/>
    <cellStyle name="20% - akcent 2 2 5 4 3 4 3" xfId="0"/>
    <cellStyle name="20% - akcent 2 2 5 4 3 5" xfId="0"/>
    <cellStyle name="20% - akcent 2 2 5 4 3 5 2" xfId="0"/>
    <cellStyle name="20% - akcent 2 2 5 4 3 6" xfId="0"/>
    <cellStyle name="20% - akcent 2 2 5 4 4" xfId="0"/>
    <cellStyle name="20% - akcent 2 2 5 4 4 2" xfId="0"/>
    <cellStyle name="20% - akcent 2 2 5 4 4 2 2" xfId="0"/>
    <cellStyle name="20% - akcent 2 2 5 4 4 2 2 2" xfId="0"/>
    <cellStyle name="20% - akcent 2 2 5 4 4 2 3" xfId="0"/>
    <cellStyle name="20% - akcent 2 2 5 4 4 3" xfId="0"/>
    <cellStyle name="20% - akcent 2 2 5 4 4 3 2" xfId="0"/>
    <cellStyle name="20% - akcent 2 2 5 4 4 3 2 2" xfId="0"/>
    <cellStyle name="20% - akcent 2 2 5 4 4 3 3" xfId="0"/>
    <cellStyle name="20% - akcent 2 2 5 4 4 4" xfId="0"/>
    <cellStyle name="20% - akcent 2 2 5 4 4 4 2" xfId="0"/>
    <cellStyle name="20% - akcent 2 2 5 4 4 5" xfId="0"/>
    <cellStyle name="20% - akcent 2 2 5 4 5" xfId="0"/>
    <cellStyle name="20% - akcent 2 2 5 4 5 2" xfId="0"/>
    <cellStyle name="20% - akcent 2 2 5 4 5 2 2" xfId="0"/>
    <cellStyle name="20% - akcent 2 2 5 4 5 3" xfId="0"/>
    <cellStyle name="20% - akcent 2 2 5 4 6" xfId="0"/>
    <cellStyle name="20% - akcent 2 2 5 4 6 2" xfId="0"/>
    <cellStyle name="20% - akcent 2 2 5 4 6 2 2" xfId="0"/>
    <cellStyle name="20% - akcent 2 2 5 4 6 3" xfId="0"/>
    <cellStyle name="20% - akcent 2 2 5 4 7" xfId="0"/>
    <cellStyle name="20% - akcent 2 2 5 4 7 2" xfId="0"/>
    <cellStyle name="20% - akcent 2 2 5 4 8" xfId="0"/>
    <cellStyle name="20% - akcent 2 2 5 5" xfId="0"/>
    <cellStyle name="20% - akcent 2 2 5 5 2" xfId="0"/>
    <cellStyle name="20% - akcent 2 2 5 5 2 2" xfId="0"/>
    <cellStyle name="20% - akcent 2 2 5 5 2 2 2" xfId="0"/>
    <cellStyle name="20% - akcent 2 2 5 5 2 2 2 2" xfId="0"/>
    <cellStyle name="20% - akcent 2 2 5 5 2 2 2 2 2" xfId="0"/>
    <cellStyle name="20% - akcent 2 2 5 5 2 2 2 3" xfId="0"/>
    <cellStyle name="20% - akcent 2 2 5 5 2 2 3" xfId="0"/>
    <cellStyle name="20% - akcent 2 2 5 5 2 2 3 2" xfId="0"/>
    <cellStyle name="20% - akcent 2 2 5 5 2 2 3 2 2" xfId="0"/>
    <cellStyle name="20% - akcent 2 2 5 5 2 2 3 3" xfId="0"/>
    <cellStyle name="20% - akcent 2 2 5 5 2 2 4" xfId="0"/>
    <cellStyle name="20% - akcent 2 2 5 5 2 2 4 2" xfId="0"/>
    <cellStyle name="20% - akcent 2 2 5 5 2 2 5" xfId="0"/>
    <cellStyle name="20% - akcent 2 2 5 5 2 3" xfId="0"/>
    <cellStyle name="20% - akcent 2 2 5 5 2 3 2" xfId="0"/>
    <cellStyle name="20% - akcent 2 2 5 5 2 3 2 2" xfId="0"/>
    <cellStyle name="20% - akcent 2 2 5 5 2 3 3" xfId="0"/>
    <cellStyle name="20% - akcent 2 2 5 5 2 4" xfId="0"/>
    <cellStyle name="20% - akcent 2 2 5 5 2 4 2" xfId="0"/>
    <cellStyle name="20% - akcent 2 2 5 5 2 4 2 2" xfId="0"/>
    <cellStyle name="20% - akcent 2 2 5 5 2 4 3" xfId="0"/>
    <cellStyle name="20% - akcent 2 2 5 5 2 5" xfId="0"/>
    <cellStyle name="20% - akcent 2 2 5 5 2 5 2" xfId="0"/>
    <cellStyle name="20% - akcent 2 2 5 5 2 6" xfId="0"/>
    <cellStyle name="20% - akcent 2 2 5 5 3" xfId="0"/>
    <cellStyle name="20% - akcent 2 2 5 5 3 2" xfId="0"/>
    <cellStyle name="20% - akcent 2 2 5 5 3 2 2" xfId="0"/>
    <cellStyle name="20% - akcent 2 2 5 5 3 2 2 2" xfId="0"/>
    <cellStyle name="20% - akcent 2 2 5 5 3 2 3" xfId="0"/>
    <cellStyle name="20% - akcent 2 2 5 5 3 3" xfId="0"/>
    <cellStyle name="20% - akcent 2 2 5 5 3 3 2" xfId="0"/>
    <cellStyle name="20% - akcent 2 2 5 5 3 3 2 2" xfId="0"/>
    <cellStyle name="20% - akcent 2 2 5 5 3 3 3" xfId="0"/>
    <cellStyle name="20% - akcent 2 2 5 5 3 4" xfId="0"/>
    <cellStyle name="20% - akcent 2 2 5 5 3 4 2" xfId="0"/>
    <cellStyle name="20% - akcent 2 2 5 5 3 5" xfId="0"/>
    <cellStyle name="20% - akcent 2 2 5 5 4" xfId="0"/>
    <cellStyle name="20% - akcent 2 2 5 5 4 2" xfId="0"/>
    <cellStyle name="20% - akcent 2 2 5 5 4 2 2" xfId="0"/>
    <cellStyle name="20% - akcent 2 2 5 5 4 3" xfId="0"/>
    <cellStyle name="20% - akcent 2 2 5 5 5" xfId="0"/>
    <cellStyle name="20% - akcent 2 2 5 5 5 2" xfId="0"/>
    <cellStyle name="20% - akcent 2 2 5 5 5 2 2" xfId="0"/>
    <cellStyle name="20% - akcent 2 2 5 5 5 3" xfId="0"/>
    <cellStyle name="20% - akcent 2 2 5 5 6" xfId="0"/>
    <cellStyle name="20% - akcent 2 2 5 5 6 2" xfId="0"/>
    <cellStyle name="20% - akcent 2 2 5 5 7" xfId="0"/>
    <cellStyle name="20% - akcent 2 2 5 6" xfId="0"/>
    <cellStyle name="20% - akcent 2 2 5 6 2" xfId="0"/>
    <cellStyle name="20% - akcent 2 2 5 6 2 2" xfId="0"/>
    <cellStyle name="20% - akcent 2 2 5 6 2 2 2" xfId="0"/>
    <cellStyle name="20% - akcent 2 2 5 6 2 2 2 2" xfId="0"/>
    <cellStyle name="20% - akcent 2 2 5 6 2 2 3" xfId="0"/>
    <cellStyle name="20% - akcent 2 2 5 6 2 3" xfId="0"/>
    <cellStyle name="20% - akcent 2 2 5 6 2 3 2" xfId="0"/>
    <cellStyle name="20% - akcent 2 2 5 6 2 3 2 2" xfId="0"/>
    <cellStyle name="20% - akcent 2 2 5 6 2 3 3" xfId="0"/>
    <cellStyle name="20% - akcent 2 2 5 6 2 4" xfId="0"/>
    <cellStyle name="20% - akcent 2 2 5 6 2 4 2" xfId="0"/>
    <cellStyle name="20% - akcent 2 2 5 6 2 5" xfId="0"/>
    <cellStyle name="20% - akcent 2 2 5 6 3" xfId="0"/>
    <cellStyle name="20% - akcent 2 2 5 6 3 2" xfId="0"/>
    <cellStyle name="20% - akcent 2 2 5 6 3 2 2" xfId="0"/>
    <cellStyle name="20% - akcent 2 2 5 6 3 3" xfId="0"/>
    <cellStyle name="20% - akcent 2 2 5 6 4" xfId="0"/>
    <cellStyle name="20% - akcent 2 2 5 6 4 2" xfId="0"/>
    <cellStyle name="20% - akcent 2 2 5 6 4 2 2" xfId="0"/>
    <cellStyle name="20% - akcent 2 2 5 6 4 3" xfId="0"/>
    <cellStyle name="20% - akcent 2 2 5 6 5" xfId="0"/>
    <cellStyle name="20% - akcent 2 2 5 6 5 2" xfId="0"/>
    <cellStyle name="20% - akcent 2 2 5 6 6" xfId="0"/>
    <cellStyle name="20% - akcent 2 2 5 7" xfId="0"/>
    <cellStyle name="20% - akcent 2 2 5 7 2" xfId="0"/>
    <cellStyle name="20% - akcent 2 2 5 7 2 2" xfId="0"/>
    <cellStyle name="20% - akcent 2 2 5 7 2 2 2" xfId="0"/>
    <cellStyle name="20% - akcent 2 2 5 7 2 3" xfId="0"/>
    <cellStyle name="20% - akcent 2 2 5 7 3" xfId="0"/>
    <cellStyle name="20% - akcent 2 2 5 7 3 2" xfId="0"/>
    <cellStyle name="20% - akcent 2 2 5 7 3 2 2" xfId="0"/>
    <cellStyle name="20% - akcent 2 2 5 7 3 3" xfId="0"/>
    <cellStyle name="20% - akcent 2 2 5 7 4" xfId="0"/>
    <cellStyle name="20% - akcent 2 2 5 7 4 2" xfId="0"/>
    <cellStyle name="20% - akcent 2 2 5 7 5" xfId="0"/>
    <cellStyle name="20% - akcent 2 2 5 8" xfId="0"/>
    <cellStyle name="20% - akcent 2 2 5 8 2" xfId="0"/>
    <cellStyle name="20% - akcent 2 2 5 8 2 2" xfId="0"/>
    <cellStyle name="20% - akcent 2 2 5 8 3" xfId="0"/>
    <cellStyle name="20% - akcent 2 2 5 9" xfId="0"/>
    <cellStyle name="20% - akcent 2 2 5 9 2" xfId="0"/>
    <cellStyle name="20% - akcent 2 2 5 9 2 2" xfId="0"/>
    <cellStyle name="20% - akcent 2 2 5 9 3" xfId="0"/>
    <cellStyle name="20% - akcent 3 2" xfId="0"/>
    <cellStyle name="20% - akcent 3 2 2" xfId="0"/>
    <cellStyle name="20% - akcent 3 2 2 10" xfId="0"/>
    <cellStyle name="20% - akcent 3 2 2 10 2" xfId="0"/>
    <cellStyle name="20% - akcent 3 2 2 10 2 2" xfId="0"/>
    <cellStyle name="20% - akcent 3 2 2 10 3" xfId="0"/>
    <cellStyle name="20% - akcent 3 2 2 11" xfId="0"/>
    <cellStyle name="20% - akcent 3 2 2 11 2" xfId="0"/>
    <cellStyle name="20% - akcent 3 2 2 11 2 2" xfId="0"/>
    <cellStyle name="20% - akcent 3 2 2 11 3" xfId="0"/>
    <cellStyle name="20% - akcent 3 2 2 12" xfId="0"/>
    <cellStyle name="20% - akcent 3 2 2 12 2" xfId="0"/>
    <cellStyle name="20% - akcent 3 2 2 13" xfId="0"/>
    <cellStyle name="20% - akcent 3 2 2 2" xfId="0"/>
    <cellStyle name="20% - akcent 3 2 2 2 10" xfId="0"/>
    <cellStyle name="20% - akcent 3 2 2 2 10 2" xfId="0"/>
    <cellStyle name="20% - akcent 3 2 2 2 11" xfId="0"/>
    <cellStyle name="20% - akcent 3 2 2 2 2" xfId="0"/>
    <cellStyle name="20% - akcent 3 2 2 2 2 2" xfId="0"/>
    <cellStyle name="20% - akcent 3 2 2 2 2 2 2" xfId="0"/>
    <cellStyle name="20% - akcent 3 2 2 2 2 2 2 2" xfId="0"/>
    <cellStyle name="20% - akcent 3 2 2 2 2 2 2 2 2" xfId="0"/>
    <cellStyle name="20% - akcent 3 2 2 2 2 2 2 2 2 2" xfId="0"/>
    <cellStyle name="20% - akcent 3 2 2 2 2 2 2 2 2 2 2" xfId="0"/>
    <cellStyle name="20% - akcent 3 2 2 2 2 2 2 2 2 2 2 2" xfId="0"/>
    <cellStyle name="20% - akcent 3 2 2 2 2 2 2 2 2 2 3" xfId="0"/>
    <cellStyle name="20% - akcent 3 2 2 2 2 2 2 2 2 3" xfId="0"/>
    <cellStyle name="20% - akcent 3 2 2 2 2 2 2 2 2 3 2" xfId="0"/>
    <cellStyle name="20% - akcent 3 2 2 2 2 2 2 2 2 3 2 2" xfId="0"/>
    <cellStyle name="20% - akcent 3 2 2 2 2 2 2 2 2 3 3" xfId="0"/>
    <cellStyle name="20% - akcent 3 2 2 2 2 2 2 2 2 4" xfId="0"/>
    <cellStyle name="20% - akcent 3 2 2 2 2 2 2 2 2 4 2" xfId="0"/>
    <cellStyle name="20% - akcent 3 2 2 2 2 2 2 2 2 5" xfId="0"/>
    <cellStyle name="20% - akcent 3 2 2 2 2 2 2 2 3" xfId="0"/>
    <cellStyle name="20% - akcent 3 2 2 2 2 2 2 2 3 2" xfId="0"/>
    <cellStyle name="20% - akcent 3 2 2 2 2 2 2 2 3 2 2" xfId="0"/>
    <cellStyle name="20% - akcent 3 2 2 2 2 2 2 2 3 3" xfId="0"/>
    <cellStyle name="20% - akcent 3 2 2 2 2 2 2 2 4" xfId="0"/>
    <cellStyle name="20% - akcent 3 2 2 2 2 2 2 2 4 2" xfId="0"/>
    <cellStyle name="20% - akcent 3 2 2 2 2 2 2 2 4 2 2" xfId="0"/>
    <cellStyle name="20% - akcent 3 2 2 2 2 2 2 2 4 3" xfId="0"/>
    <cellStyle name="20% - akcent 3 2 2 2 2 2 2 2 5" xfId="0"/>
    <cellStyle name="20% - akcent 3 2 2 2 2 2 2 2 5 2" xfId="0"/>
    <cellStyle name="20% - akcent 3 2 2 2 2 2 2 2 6" xfId="0"/>
    <cellStyle name="20% - akcent 3 2 2 2 2 2 2 3" xfId="0"/>
    <cellStyle name="20% - akcent 3 2 2 2 2 2 2 3 2" xfId="0"/>
    <cellStyle name="20% - akcent 3 2 2 2 2 2 2 3 2 2" xfId="0"/>
    <cellStyle name="20% - akcent 3 2 2 2 2 2 2 3 2 2 2" xfId="0"/>
    <cellStyle name="20% - akcent 3 2 2 2 2 2 2 3 2 3" xfId="0"/>
    <cellStyle name="20% - akcent 3 2 2 2 2 2 2 3 3" xfId="0"/>
    <cellStyle name="20% - akcent 3 2 2 2 2 2 2 3 3 2" xfId="0"/>
    <cellStyle name="20% - akcent 3 2 2 2 2 2 2 3 3 2 2" xfId="0"/>
    <cellStyle name="20% - akcent 3 2 2 2 2 2 2 3 3 3" xfId="0"/>
    <cellStyle name="20% - akcent 3 2 2 2 2 2 2 3 4" xfId="0"/>
    <cellStyle name="20% - akcent 3 2 2 2 2 2 2 3 4 2" xfId="0"/>
    <cellStyle name="20% - akcent 3 2 2 2 2 2 2 3 5" xfId="0"/>
    <cellStyle name="20% - akcent 3 2 2 2 2 2 2 4" xfId="0"/>
    <cellStyle name="20% - akcent 3 2 2 2 2 2 2 4 2" xfId="0"/>
    <cellStyle name="20% - akcent 3 2 2 2 2 2 2 4 2 2" xfId="0"/>
    <cellStyle name="20% - akcent 3 2 2 2 2 2 2 4 3" xfId="0"/>
    <cellStyle name="20% - akcent 3 2 2 2 2 2 2 5" xfId="0"/>
    <cellStyle name="20% - akcent 3 2 2 2 2 2 2 5 2" xfId="0"/>
    <cellStyle name="20% - akcent 3 2 2 2 2 2 2 5 2 2" xfId="0"/>
    <cellStyle name="20% - akcent 3 2 2 2 2 2 2 5 3" xfId="0"/>
    <cellStyle name="20% - akcent 3 2 2 2 2 2 2 6" xfId="0"/>
    <cellStyle name="20% - akcent 3 2 2 2 2 2 2 6 2" xfId="0"/>
    <cellStyle name="20% - akcent 3 2 2 2 2 2 2 7" xfId="0"/>
    <cellStyle name="20% - akcent 3 2 2 2 2 2 3" xfId="0"/>
    <cellStyle name="20% - akcent 3 2 2 2 2 2 3 2" xfId="0"/>
    <cellStyle name="20% - akcent 3 2 2 2 2 2 3 2 2" xfId="0"/>
    <cellStyle name="20% - akcent 3 2 2 2 2 2 3 2 2 2" xfId="0"/>
    <cellStyle name="20% - akcent 3 2 2 2 2 2 3 2 2 2 2" xfId="0"/>
    <cellStyle name="20% - akcent 3 2 2 2 2 2 3 2 2 3" xfId="0"/>
    <cellStyle name="20% - akcent 3 2 2 2 2 2 3 2 3" xfId="0"/>
    <cellStyle name="20% - akcent 3 2 2 2 2 2 3 2 3 2" xfId="0"/>
    <cellStyle name="20% - akcent 3 2 2 2 2 2 3 2 3 2 2" xfId="0"/>
    <cellStyle name="20% - akcent 3 2 2 2 2 2 3 2 3 3" xfId="0"/>
    <cellStyle name="20% - akcent 3 2 2 2 2 2 3 2 4" xfId="0"/>
    <cellStyle name="20% - akcent 3 2 2 2 2 2 3 2 4 2" xfId="0"/>
    <cellStyle name="20% - akcent 3 2 2 2 2 2 3 2 5" xfId="0"/>
    <cellStyle name="20% - akcent 3 2 2 2 2 2 3 3" xfId="0"/>
    <cellStyle name="20% - akcent 3 2 2 2 2 2 3 3 2" xfId="0"/>
    <cellStyle name="20% - akcent 3 2 2 2 2 2 3 3 2 2" xfId="0"/>
    <cellStyle name="20% - akcent 3 2 2 2 2 2 3 3 3" xfId="0"/>
    <cellStyle name="20% - akcent 3 2 2 2 2 2 3 4" xfId="0"/>
    <cellStyle name="20% - akcent 3 2 2 2 2 2 3 4 2" xfId="0"/>
    <cellStyle name="20% - akcent 3 2 2 2 2 2 3 4 2 2" xfId="0"/>
    <cellStyle name="20% - akcent 3 2 2 2 2 2 3 4 3" xfId="0"/>
    <cellStyle name="20% - akcent 3 2 2 2 2 2 3 5" xfId="0"/>
    <cellStyle name="20% - akcent 3 2 2 2 2 2 3 5 2" xfId="0"/>
    <cellStyle name="20% - akcent 3 2 2 2 2 2 3 6" xfId="0"/>
    <cellStyle name="20% - akcent 3 2 2 2 2 2 4" xfId="0"/>
    <cellStyle name="20% - akcent 3 2 2 2 2 2 4 2" xfId="0"/>
    <cellStyle name="20% - akcent 3 2 2 2 2 2 4 2 2" xfId="0"/>
    <cellStyle name="20% - akcent 3 2 2 2 2 2 4 2 2 2" xfId="0"/>
    <cellStyle name="20% - akcent 3 2 2 2 2 2 4 2 3" xfId="0"/>
    <cellStyle name="20% - akcent 3 2 2 2 2 2 4 3" xfId="0"/>
    <cellStyle name="20% - akcent 3 2 2 2 2 2 4 3 2" xfId="0"/>
    <cellStyle name="20% - akcent 3 2 2 2 2 2 4 3 2 2" xfId="0"/>
    <cellStyle name="20% - akcent 3 2 2 2 2 2 4 3 3" xfId="0"/>
    <cellStyle name="20% - akcent 3 2 2 2 2 2 4 4" xfId="0"/>
    <cellStyle name="20% - akcent 3 2 2 2 2 2 4 4 2" xfId="0"/>
    <cellStyle name="20% - akcent 3 2 2 2 2 2 4 5" xfId="0"/>
    <cellStyle name="20% - akcent 3 2 2 2 2 2 5" xfId="0"/>
    <cellStyle name="20% - akcent 3 2 2 2 2 2 5 2" xfId="0"/>
    <cellStyle name="20% - akcent 3 2 2 2 2 2 5 2 2" xfId="0"/>
    <cellStyle name="20% - akcent 3 2 2 2 2 2 5 3" xfId="0"/>
    <cellStyle name="20% - akcent 3 2 2 2 2 2 6" xfId="0"/>
    <cellStyle name="20% - akcent 3 2 2 2 2 2 6 2" xfId="0"/>
    <cellStyle name="20% - akcent 3 2 2 2 2 2 6 2 2" xfId="0"/>
    <cellStyle name="20% - akcent 3 2 2 2 2 2 6 3" xfId="0"/>
    <cellStyle name="20% - akcent 3 2 2 2 2 2 7" xfId="0"/>
    <cellStyle name="20% - akcent 3 2 2 2 2 2 7 2" xfId="0"/>
    <cellStyle name="20% - akcent 3 2 2 2 2 2 8" xfId="0"/>
    <cellStyle name="20% - akcent 3 2 2 2 2 3" xfId="0"/>
    <cellStyle name="20% - akcent 3 2 2 2 2 3 2" xfId="0"/>
    <cellStyle name="20% - akcent 3 2 2 2 2 3 2 2" xfId="0"/>
    <cellStyle name="20% - akcent 3 2 2 2 2 3 2 2 2" xfId="0"/>
    <cellStyle name="20% - akcent 3 2 2 2 2 3 2 2 2 2" xfId="0"/>
    <cellStyle name="20% - akcent 3 2 2 2 2 3 2 2 2 2 2" xfId="0"/>
    <cellStyle name="20% - akcent 3 2 2 2 2 3 2 2 2 3" xfId="0"/>
    <cellStyle name="20% - akcent 3 2 2 2 2 3 2 2 3" xfId="0"/>
    <cellStyle name="20% - akcent 3 2 2 2 2 3 2 2 3 2" xfId="0"/>
    <cellStyle name="20% - akcent 3 2 2 2 2 3 2 2 3 2 2" xfId="0"/>
    <cellStyle name="20% - akcent 3 2 2 2 2 3 2 2 3 3" xfId="0"/>
    <cellStyle name="20% - akcent 3 2 2 2 2 3 2 2 4" xfId="0"/>
    <cellStyle name="20% - akcent 3 2 2 2 2 3 2 2 4 2" xfId="0"/>
    <cellStyle name="20% - akcent 3 2 2 2 2 3 2 2 5" xfId="0"/>
    <cellStyle name="20% - akcent 3 2 2 2 2 3 2 3" xfId="0"/>
    <cellStyle name="20% - akcent 3 2 2 2 2 3 2 3 2" xfId="0"/>
    <cellStyle name="20% - akcent 3 2 2 2 2 3 2 3 2 2" xfId="0"/>
    <cellStyle name="20% - akcent 3 2 2 2 2 3 2 3 3" xfId="0"/>
    <cellStyle name="20% - akcent 3 2 2 2 2 3 2 4" xfId="0"/>
    <cellStyle name="20% - akcent 3 2 2 2 2 3 2 4 2" xfId="0"/>
    <cellStyle name="20% - akcent 3 2 2 2 2 3 2 4 2 2" xfId="0"/>
    <cellStyle name="20% - akcent 3 2 2 2 2 3 2 4 3" xfId="0"/>
    <cellStyle name="20% - akcent 3 2 2 2 2 3 2 5" xfId="0"/>
    <cellStyle name="20% - akcent 3 2 2 2 2 3 2 5 2" xfId="0"/>
    <cellStyle name="20% - akcent 3 2 2 2 2 3 2 6" xfId="0"/>
    <cellStyle name="20% - akcent 3 2 2 2 2 3 3" xfId="0"/>
    <cellStyle name="20% - akcent 3 2 2 2 2 3 3 2" xfId="0"/>
    <cellStyle name="20% - akcent 3 2 2 2 2 3 3 2 2" xfId="0"/>
    <cellStyle name="20% - akcent 3 2 2 2 2 3 3 2 2 2" xfId="0"/>
    <cellStyle name="20% - akcent 3 2 2 2 2 3 3 2 3" xfId="0"/>
    <cellStyle name="20% - akcent 3 2 2 2 2 3 3 3" xfId="0"/>
    <cellStyle name="20% - akcent 3 2 2 2 2 3 3 3 2" xfId="0"/>
    <cellStyle name="20% - akcent 3 2 2 2 2 3 3 3 2 2" xfId="0"/>
    <cellStyle name="20% - akcent 3 2 2 2 2 3 3 3 3" xfId="0"/>
    <cellStyle name="20% - akcent 3 2 2 2 2 3 3 4" xfId="0"/>
    <cellStyle name="20% - akcent 3 2 2 2 2 3 3 4 2" xfId="0"/>
    <cellStyle name="20% - akcent 3 2 2 2 2 3 3 5" xfId="0"/>
    <cellStyle name="20% - akcent 3 2 2 2 2 3 4" xfId="0"/>
    <cellStyle name="20% - akcent 3 2 2 2 2 3 4 2" xfId="0"/>
    <cellStyle name="20% - akcent 3 2 2 2 2 3 4 2 2" xfId="0"/>
    <cellStyle name="20% - akcent 3 2 2 2 2 3 4 3" xfId="0"/>
    <cellStyle name="20% - akcent 3 2 2 2 2 3 5" xfId="0"/>
    <cellStyle name="20% - akcent 3 2 2 2 2 3 5 2" xfId="0"/>
    <cellStyle name="20% - akcent 3 2 2 2 2 3 5 2 2" xfId="0"/>
    <cellStyle name="20% - akcent 3 2 2 2 2 3 5 3" xfId="0"/>
    <cellStyle name="20% - akcent 3 2 2 2 2 3 6" xfId="0"/>
    <cellStyle name="20% - akcent 3 2 2 2 2 3 6 2" xfId="0"/>
    <cellStyle name="20% - akcent 3 2 2 2 2 3 7" xfId="0"/>
    <cellStyle name="20% - akcent 3 2 2 2 2 4" xfId="0"/>
    <cellStyle name="20% - akcent 3 2 2 2 2 4 2" xfId="0"/>
    <cellStyle name="20% - akcent 3 2 2 2 2 4 2 2" xfId="0"/>
    <cellStyle name="20% - akcent 3 2 2 2 2 4 2 2 2" xfId="0"/>
    <cellStyle name="20% - akcent 3 2 2 2 2 4 2 2 2 2" xfId="0"/>
    <cellStyle name="20% - akcent 3 2 2 2 2 4 2 2 3" xfId="0"/>
    <cellStyle name="20% - akcent 3 2 2 2 2 4 2 3" xfId="0"/>
    <cellStyle name="20% - akcent 3 2 2 2 2 4 2 3 2" xfId="0"/>
    <cellStyle name="20% - akcent 3 2 2 2 2 4 2 3 2 2" xfId="0"/>
    <cellStyle name="20% - akcent 3 2 2 2 2 4 2 3 3" xfId="0"/>
    <cellStyle name="20% - akcent 3 2 2 2 2 4 2 4" xfId="0"/>
    <cellStyle name="20% - akcent 3 2 2 2 2 4 2 4 2" xfId="0"/>
    <cellStyle name="20% - akcent 3 2 2 2 2 4 2 5" xfId="0"/>
    <cellStyle name="20% - akcent 3 2 2 2 2 4 3" xfId="0"/>
    <cellStyle name="20% - akcent 3 2 2 2 2 4 3 2" xfId="0"/>
    <cellStyle name="20% - akcent 3 2 2 2 2 4 3 2 2" xfId="0"/>
    <cellStyle name="20% - akcent 3 2 2 2 2 4 3 3" xfId="0"/>
    <cellStyle name="20% - akcent 3 2 2 2 2 4 4" xfId="0"/>
    <cellStyle name="20% - akcent 3 2 2 2 2 4 4 2" xfId="0"/>
    <cellStyle name="20% - akcent 3 2 2 2 2 4 4 2 2" xfId="0"/>
    <cellStyle name="20% - akcent 3 2 2 2 2 4 4 3" xfId="0"/>
    <cellStyle name="20% - akcent 3 2 2 2 2 4 5" xfId="0"/>
    <cellStyle name="20% - akcent 3 2 2 2 2 4 5 2" xfId="0"/>
    <cellStyle name="20% - akcent 3 2 2 2 2 4 6" xfId="0"/>
    <cellStyle name="20% - akcent 3 2 2 2 2 5" xfId="0"/>
    <cellStyle name="20% - akcent 3 2 2 2 2 5 2" xfId="0"/>
    <cellStyle name="20% - akcent 3 2 2 2 2 5 2 2" xfId="0"/>
    <cellStyle name="20% - akcent 3 2 2 2 2 5 2 2 2" xfId="0"/>
    <cellStyle name="20% - akcent 3 2 2 2 2 5 2 3" xfId="0"/>
    <cellStyle name="20% - akcent 3 2 2 2 2 5 3" xfId="0"/>
    <cellStyle name="20% - akcent 3 2 2 2 2 5 3 2" xfId="0"/>
    <cellStyle name="20% - akcent 3 2 2 2 2 5 3 2 2" xfId="0"/>
    <cellStyle name="20% - akcent 3 2 2 2 2 5 3 3" xfId="0"/>
    <cellStyle name="20% - akcent 3 2 2 2 2 5 4" xfId="0"/>
    <cellStyle name="20% - akcent 3 2 2 2 2 5 4 2" xfId="0"/>
    <cellStyle name="20% - akcent 3 2 2 2 2 5 5" xfId="0"/>
    <cellStyle name="20% - akcent 3 2 2 2 2 6" xfId="0"/>
    <cellStyle name="20% - akcent 3 2 2 2 2 6 2" xfId="0"/>
    <cellStyle name="20% - akcent 3 2 2 2 2 6 2 2" xfId="0"/>
    <cellStyle name="20% - akcent 3 2 2 2 2 6 3" xfId="0"/>
    <cellStyle name="20% - akcent 3 2 2 2 2 7" xfId="0"/>
    <cellStyle name="20% - akcent 3 2 2 2 2 7 2" xfId="0"/>
    <cellStyle name="20% - akcent 3 2 2 2 2 7 2 2" xfId="0"/>
    <cellStyle name="20% - akcent 3 2 2 2 2 7 3" xfId="0"/>
    <cellStyle name="20% - akcent 3 2 2 2 2 8" xfId="0"/>
    <cellStyle name="20% - akcent 3 2 2 2 2 8 2" xfId="0"/>
    <cellStyle name="20% - akcent 3 2 2 2 2 9" xfId="0"/>
    <cellStyle name="20% - akcent 3 2 2 2 3" xfId="0"/>
    <cellStyle name="20% - akcent 3 2 2 2 3 2" xfId="0"/>
    <cellStyle name="20% - akcent 3 2 2 2 3 2 2" xfId="0"/>
    <cellStyle name="20% - akcent 3 2 2 2 3 2 2 2" xfId="0"/>
    <cellStyle name="20% - akcent 3 2 2 2 3 2 2 2 2" xfId="0"/>
    <cellStyle name="20% - akcent 3 2 2 2 3 2 2 2 2 2" xfId="0"/>
    <cellStyle name="20% - akcent 3 2 2 2 3 2 2 2 2 2 2" xfId="0"/>
    <cellStyle name="20% - akcent 3 2 2 2 3 2 2 2 2 3" xfId="0"/>
    <cellStyle name="20% - akcent 3 2 2 2 3 2 2 2 3" xfId="0"/>
    <cellStyle name="20% - akcent 3 2 2 2 3 2 2 2 3 2" xfId="0"/>
    <cellStyle name="20% - akcent 3 2 2 2 3 2 2 2 3 2 2" xfId="0"/>
    <cellStyle name="20% - akcent 3 2 2 2 3 2 2 2 3 3" xfId="0"/>
    <cellStyle name="20% - akcent 3 2 2 2 3 2 2 2 4" xfId="0"/>
    <cellStyle name="20% - akcent 3 2 2 2 3 2 2 2 4 2" xfId="0"/>
    <cellStyle name="20% - akcent 3 2 2 2 3 2 2 2 5" xfId="0"/>
    <cellStyle name="20% - akcent 3 2 2 2 3 2 2 3" xfId="0"/>
    <cellStyle name="20% - akcent 3 2 2 2 3 2 2 3 2" xfId="0"/>
    <cellStyle name="20% - akcent 3 2 2 2 3 2 2 3 2 2" xfId="0"/>
    <cellStyle name="20% - akcent 3 2 2 2 3 2 2 3 3" xfId="0"/>
    <cellStyle name="20% - akcent 3 2 2 2 3 2 2 4" xfId="0"/>
    <cellStyle name="20% - akcent 3 2 2 2 3 2 2 4 2" xfId="0"/>
    <cellStyle name="20% - akcent 3 2 2 2 3 2 2 4 2 2" xfId="0"/>
    <cellStyle name="20% - akcent 3 2 2 2 3 2 2 4 3" xfId="0"/>
    <cellStyle name="20% - akcent 3 2 2 2 3 2 2 5" xfId="0"/>
    <cellStyle name="20% - akcent 3 2 2 2 3 2 2 5 2" xfId="0"/>
    <cellStyle name="20% - akcent 3 2 2 2 3 2 2 6" xfId="0"/>
    <cellStyle name="20% - akcent 3 2 2 2 3 2 3" xfId="0"/>
    <cellStyle name="20% - akcent 3 2 2 2 3 2 3 2" xfId="0"/>
    <cellStyle name="20% - akcent 3 2 2 2 3 2 3 2 2" xfId="0"/>
    <cellStyle name="20% - akcent 3 2 2 2 3 2 3 2 2 2" xfId="0"/>
    <cellStyle name="20% - akcent 3 2 2 2 3 2 3 2 3" xfId="0"/>
    <cellStyle name="20% - akcent 3 2 2 2 3 2 3 3" xfId="0"/>
    <cellStyle name="20% - akcent 3 2 2 2 3 2 3 3 2" xfId="0"/>
    <cellStyle name="20% - akcent 3 2 2 2 3 2 3 3 2 2" xfId="0"/>
    <cellStyle name="20% - akcent 3 2 2 2 3 2 3 3 3" xfId="0"/>
    <cellStyle name="20% - akcent 3 2 2 2 3 2 3 4" xfId="0"/>
    <cellStyle name="20% - akcent 3 2 2 2 3 2 3 4 2" xfId="0"/>
    <cellStyle name="20% - akcent 3 2 2 2 3 2 3 5" xfId="0"/>
    <cellStyle name="20% - akcent 3 2 2 2 3 2 4" xfId="0"/>
    <cellStyle name="20% - akcent 3 2 2 2 3 2 4 2" xfId="0"/>
    <cellStyle name="20% - akcent 3 2 2 2 3 2 4 2 2" xfId="0"/>
    <cellStyle name="20% - akcent 3 2 2 2 3 2 4 3" xfId="0"/>
    <cellStyle name="20% - akcent 3 2 2 2 3 2 5" xfId="0"/>
    <cellStyle name="20% - akcent 3 2 2 2 3 2 5 2" xfId="0"/>
    <cellStyle name="20% - akcent 3 2 2 2 3 2 5 2 2" xfId="0"/>
    <cellStyle name="20% - akcent 3 2 2 2 3 2 5 3" xfId="0"/>
    <cellStyle name="20% - akcent 3 2 2 2 3 2 6" xfId="0"/>
    <cellStyle name="20% - akcent 3 2 2 2 3 2 6 2" xfId="0"/>
    <cellStyle name="20% - akcent 3 2 2 2 3 2 7" xfId="0"/>
    <cellStyle name="20% - akcent 3 2 2 2 3 3" xfId="0"/>
    <cellStyle name="20% - akcent 3 2 2 2 3 3 2" xfId="0"/>
    <cellStyle name="20% - akcent 3 2 2 2 3 3 2 2" xfId="0"/>
    <cellStyle name="20% - akcent 3 2 2 2 3 3 2 2 2" xfId="0"/>
    <cellStyle name="20% - akcent 3 2 2 2 3 3 2 2 2 2" xfId="0"/>
    <cellStyle name="20% - akcent 3 2 2 2 3 3 2 2 3" xfId="0"/>
    <cellStyle name="20% - akcent 3 2 2 2 3 3 2 3" xfId="0"/>
    <cellStyle name="20% - akcent 3 2 2 2 3 3 2 3 2" xfId="0"/>
    <cellStyle name="20% - akcent 3 2 2 2 3 3 2 3 2 2" xfId="0"/>
    <cellStyle name="20% - akcent 3 2 2 2 3 3 2 3 3" xfId="0"/>
    <cellStyle name="20% - akcent 3 2 2 2 3 3 2 4" xfId="0"/>
    <cellStyle name="20% - akcent 3 2 2 2 3 3 2 4 2" xfId="0"/>
    <cellStyle name="20% - akcent 3 2 2 2 3 3 2 5" xfId="0"/>
    <cellStyle name="20% - akcent 3 2 2 2 3 3 3" xfId="0"/>
    <cellStyle name="20% - akcent 3 2 2 2 3 3 3 2" xfId="0"/>
    <cellStyle name="20% - akcent 3 2 2 2 3 3 3 2 2" xfId="0"/>
    <cellStyle name="20% - akcent 3 2 2 2 3 3 3 3" xfId="0"/>
    <cellStyle name="20% - akcent 3 2 2 2 3 3 4" xfId="0"/>
    <cellStyle name="20% - akcent 3 2 2 2 3 3 4 2" xfId="0"/>
    <cellStyle name="20% - akcent 3 2 2 2 3 3 4 2 2" xfId="0"/>
    <cellStyle name="20% - akcent 3 2 2 2 3 3 4 3" xfId="0"/>
    <cellStyle name="20% - akcent 3 2 2 2 3 3 5" xfId="0"/>
    <cellStyle name="20% - akcent 3 2 2 2 3 3 5 2" xfId="0"/>
    <cellStyle name="20% - akcent 3 2 2 2 3 3 6" xfId="0"/>
    <cellStyle name="20% - akcent 3 2 2 2 3 4" xfId="0"/>
    <cellStyle name="20% - akcent 3 2 2 2 3 4 2" xfId="0"/>
    <cellStyle name="20% - akcent 3 2 2 2 3 4 2 2" xfId="0"/>
    <cellStyle name="20% - akcent 3 2 2 2 3 4 2 2 2" xfId="0"/>
    <cellStyle name="20% - akcent 3 2 2 2 3 4 2 3" xfId="0"/>
    <cellStyle name="20% - akcent 3 2 2 2 3 4 3" xfId="0"/>
    <cellStyle name="20% - akcent 3 2 2 2 3 4 3 2" xfId="0"/>
    <cellStyle name="20% - akcent 3 2 2 2 3 4 3 2 2" xfId="0"/>
    <cellStyle name="20% - akcent 3 2 2 2 3 4 3 3" xfId="0"/>
    <cellStyle name="20% - akcent 3 2 2 2 3 4 4" xfId="0"/>
    <cellStyle name="20% - akcent 3 2 2 2 3 4 4 2" xfId="0"/>
    <cellStyle name="20% - akcent 3 2 2 2 3 4 5" xfId="0"/>
    <cellStyle name="20% - akcent 3 2 2 2 3 5" xfId="0"/>
    <cellStyle name="20% - akcent 3 2 2 2 3 5 2" xfId="0"/>
    <cellStyle name="20% - akcent 3 2 2 2 3 5 2 2" xfId="0"/>
    <cellStyle name="20% - akcent 3 2 2 2 3 5 3" xfId="0"/>
    <cellStyle name="20% - akcent 3 2 2 2 3 6" xfId="0"/>
    <cellStyle name="20% - akcent 3 2 2 2 3 6 2" xfId="0"/>
    <cellStyle name="20% - akcent 3 2 2 2 3 6 2 2" xfId="0"/>
    <cellStyle name="20% - akcent 3 2 2 2 3 6 3" xfId="0"/>
    <cellStyle name="20% - akcent 3 2 2 2 3 7" xfId="0"/>
    <cellStyle name="20% - akcent 3 2 2 2 3 7 2" xfId="0"/>
    <cellStyle name="20% - akcent 3 2 2 2 3 8" xfId="0"/>
    <cellStyle name="20% - akcent 3 2 2 2 4" xfId="0"/>
    <cellStyle name="20% - akcent 3 2 2 2 4 2" xfId="0"/>
    <cellStyle name="20% - akcent 3 2 2 2 4 2 2" xfId="0"/>
    <cellStyle name="20% - akcent 3 2 2 2 4 2 2 2" xfId="0"/>
    <cellStyle name="20% - akcent 3 2 2 2 4 2 2 2 2" xfId="0"/>
    <cellStyle name="20% - akcent 3 2 2 2 4 2 2 2 2 2" xfId="0"/>
    <cellStyle name="20% - akcent 3 2 2 2 4 2 2 2 2 2 2" xfId="0"/>
    <cellStyle name="20% - akcent 3 2 2 2 4 2 2 2 2 3" xfId="0"/>
    <cellStyle name="20% - akcent 3 2 2 2 4 2 2 2 3" xfId="0"/>
    <cellStyle name="20% - akcent 3 2 2 2 4 2 2 2 3 2" xfId="0"/>
    <cellStyle name="20% - akcent 3 2 2 2 4 2 2 2 3 2 2" xfId="0"/>
    <cellStyle name="20% - akcent 3 2 2 2 4 2 2 2 3 3" xfId="0"/>
    <cellStyle name="20% - akcent 3 2 2 2 4 2 2 2 4" xfId="0"/>
    <cellStyle name="20% - akcent 3 2 2 2 4 2 2 2 4 2" xfId="0"/>
    <cellStyle name="20% - akcent 3 2 2 2 4 2 2 2 5" xfId="0"/>
    <cellStyle name="20% - akcent 3 2 2 2 4 2 2 3" xfId="0"/>
    <cellStyle name="20% - akcent 3 2 2 2 4 2 2 3 2" xfId="0"/>
    <cellStyle name="20% - akcent 3 2 2 2 4 2 2 3 2 2" xfId="0"/>
    <cellStyle name="20% - akcent 3 2 2 2 4 2 2 3 3" xfId="0"/>
    <cellStyle name="20% - akcent 3 2 2 2 4 2 2 4" xfId="0"/>
    <cellStyle name="20% - akcent 3 2 2 2 4 2 2 4 2" xfId="0"/>
    <cellStyle name="20% - akcent 3 2 2 2 4 2 2 4 2 2" xfId="0"/>
    <cellStyle name="20% - akcent 3 2 2 2 4 2 2 4 3" xfId="0"/>
    <cellStyle name="20% - akcent 3 2 2 2 4 2 2 5" xfId="0"/>
    <cellStyle name="20% - akcent 3 2 2 2 4 2 2 5 2" xfId="0"/>
    <cellStyle name="20% - akcent 3 2 2 2 4 2 2 6" xfId="0"/>
    <cellStyle name="20% - akcent 3 2 2 2 4 2 3" xfId="0"/>
    <cellStyle name="20% - akcent 3 2 2 2 4 2 3 2" xfId="0"/>
    <cellStyle name="20% - akcent 3 2 2 2 4 2 3 2 2" xfId="0"/>
    <cellStyle name="20% - akcent 3 2 2 2 4 2 3 2 2 2" xfId="0"/>
    <cellStyle name="20% - akcent 3 2 2 2 4 2 3 2 3" xfId="0"/>
    <cellStyle name="20% - akcent 3 2 2 2 4 2 3 3" xfId="0"/>
    <cellStyle name="20% - akcent 3 2 2 2 4 2 3 3 2" xfId="0"/>
    <cellStyle name="20% - akcent 3 2 2 2 4 2 3 3 2 2" xfId="0"/>
    <cellStyle name="20% - akcent 3 2 2 2 4 2 3 3 3" xfId="0"/>
    <cellStyle name="20% - akcent 3 2 2 2 4 2 3 4" xfId="0"/>
    <cellStyle name="20% - akcent 3 2 2 2 4 2 3 4 2" xfId="0"/>
    <cellStyle name="20% - akcent 3 2 2 2 4 2 3 5" xfId="0"/>
    <cellStyle name="20% - akcent 3 2 2 2 4 2 4" xfId="0"/>
    <cellStyle name="20% - akcent 3 2 2 2 4 2 4 2" xfId="0"/>
    <cellStyle name="20% - akcent 3 2 2 2 4 2 4 2 2" xfId="0"/>
    <cellStyle name="20% - akcent 3 2 2 2 4 2 4 3" xfId="0"/>
    <cellStyle name="20% - akcent 3 2 2 2 4 2 5" xfId="0"/>
    <cellStyle name="20% - akcent 3 2 2 2 4 2 5 2" xfId="0"/>
    <cellStyle name="20% - akcent 3 2 2 2 4 2 5 2 2" xfId="0"/>
    <cellStyle name="20% - akcent 3 2 2 2 4 2 5 3" xfId="0"/>
    <cellStyle name="20% - akcent 3 2 2 2 4 2 6" xfId="0"/>
    <cellStyle name="20% - akcent 3 2 2 2 4 2 6 2" xfId="0"/>
    <cellStyle name="20% - akcent 3 2 2 2 4 2 7" xfId="0"/>
    <cellStyle name="20% - akcent 3 2 2 2 4 3" xfId="0"/>
    <cellStyle name="20% - akcent 3 2 2 2 4 3 2" xfId="0"/>
    <cellStyle name="20% - akcent 3 2 2 2 4 3 2 2" xfId="0"/>
    <cellStyle name="20% - akcent 3 2 2 2 4 3 2 2 2" xfId="0"/>
    <cellStyle name="20% - akcent 3 2 2 2 4 3 2 2 2 2" xfId="0"/>
    <cellStyle name="20% - akcent 3 2 2 2 4 3 2 2 3" xfId="0"/>
    <cellStyle name="20% - akcent 3 2 2 2 4 3 2 3" xfId="0"/>
    <cellStyle name="20% - akcent 3 2 2 2 4 3 2 3 2" xfId="0"/>
    <cellStyle name="20% - akcent 3 2 2 2 4 3 2 3 2 2" xfId="0"/>
    <cellStyle name="20% - akcent 3 2 2 2 4 3 2 3 3" xfId="0"/>
    <cellStyle name="20% - akcent 3 2 2 2 4 3 2 4" xfId="0"/>
    <cellStyle name="20% - akcent 3 2 2 2 4 3 2 4 2" xfId="0"/>
    <cellStyle name="20% - akcent 3 2 2 2 4 3 2 5" xfId="0"/>
    <cellStyle name="20% - akcent 3 2 2 2 4 3 3" xfId="0"/>
    <cellStyle name="20% - akcent 3 2 2 2 4 3 3 2" xfId="0"/>
    <cellStyle name="20% - akcent 3 2 2 2 4 3 3 2 2" xfId="0"/>
    <cellStyle name="20% - akcent 3 2 2 2 4 3 3 3" xfId="0"/>
    <cellStyle name="20% - akcent 3 2 2 2 4 3 4" xfId="0"/>
    <cellStyle name="20% - akcent 3 2 2 2 4 3 4 2" xfId="0"/>
    <cellStyle name="20% - akcent 3 2 2 2 4 3 4 2 2" xfId="0"/>
    <cellStyle name="20% - akcent 3 2 2 2 4 3 4 3" xfId="0"/>
    <cellStyle name="20% - akcent 3 2 2 2 4 3 5" xfId="0"/>
    <cellStyle name="20% - akcent 3 2 2 2 4 3 5 2" xfId="0"/>
    <cellStyle name="20% - akcent 3 2 2 2 4 3 6" xfId="0"/>
    <cellStyle name="20% - akcent 3 2 2 2 4 4" xfId="0"/>
    <cellStyle name="20% - akcent 3 2 2 2 4 4 2" xfId="0"/>
    <cellStyle name="20% - akcent 3 2 2 2 4 4 2 2" xfId="0"/>
    <cellStyle name="20% - akcent 3 2 2 2 4 4 2 2 2" xfId="0"/>
    <cellStyle name="20% - akcent 3 2 2 2 4 4 2 3" xfId="0"/>
    <cellStyle name="20% - akcent 3 2 2 2 4 4 3" xfId="0"/>
    <cellStyle name="20% - akcent 3 2 2 2 4 4 3 2" xfId="0"/>
    <cellStyle name="20% - akcent 3 2 2 2 4 4 3 2 2" xfId="0"/>
    <cellStyle name="20% - akcent 3 2 2 2 4 4 3 3" xfId="0"/>
    <cellStyle name="20% - akcent 3 2 2 2 4 4 4" xfId="0"/>
    <cellStyle name="20% - akcent 3 2 2 2 4 4 4 2" xfId="0"/>
    <cellStyle name="20% - akcent 3 2 2 2 4 4 5" xfId="0"/>
    <cellStyle name="20% - akcent 3 2 2 2 4 5" xfId="0"/>
    <cellStyle name="20% - akcent 3 2 2 2 4 5 2" xfId="0"/>
    <cellStyle name="20% - akcent 3 2 2 2 4 5 2 2" xfId="0"/>
    <cellStyle name="20% - akcent 3 2 2 2 4 5 3" xfId="0"/>
    <cellStyle name="20% - akcent 3 2 2 2 4 6" xfId="0"/>
    <cellStyle name="20% - akcent 3 2 2 2 4 6 2" xfId="0"/>
    <cellStyle name="20% - akcent 3 2 2 2 4 6 2 2" xfId="0"/>
    <cellStyle name="20% - akcent 3 2 2 2 4 6 3" xfId="0"/>
    <cellStyle name="20% - akcent 3 2 2 2 4 7" xfId="0"/>
    <cellStyle name="20% - akcent 3 2 2 2 4 7 2" xfId="0"/>
    <cellStyle name="20% - akcent 3 2 2 2 4 8" xfId="0"/>
    <cellStyle name="20% - akcent 3 2 2 2 5" xfId="0"/>
    <cellStyle name="20% - akcent 3 2 2 2 5 2" xfId="0"/>
    <cellStyle name="20% - akcent 3 2 2 2 5 2 2" xfId="0"/>
    <cellStyle name="20% - akcent 3 2 2 2 5 2 2 2" xfId="0"/>
    <cellStyle name="20% - akcent 3 2 2 2 5 2 2 2 2" xfId="0"/>
    <cellStyle name="20% - akcent 3 2 2 2 5 2 2 2 2 2" xfId="0"/>
    <cellStyle name="20% - akcent 3 2 2 2 5 2 2 2 3" xfId="0"/>
    <cellStyle name="20% - akcent 3 2 2 2 5 2 2 3" xfId="0"/>
    <cellStyle name="20% - akcent 3 2 2 2 5 2 2 3 2" xfId="0"/>
    <cellStyle name="20% - akcent 3 2 2 2 5 2 2 3 2 2" xfId="0"/>
    <cellStyle name="20% - akcent 3 2 2 2 5 2 2 3 3" xfId="0"/>
    <cellStyle name="20% - akcent 3 2 2 2 5 2 2 4" xfId="0"/>
    <cellStyle name="20% - akcent 3 2 2 2 5 2 2 4 2" xfId="0"/>
    <cellStyle name="20% - akcent 3 2 2 2 5 2 2 5" xfId="0"/>
    <cellStyle name="20% - akcent 3 2 2 2 5 2 3" xfId="0"/>
    <cellStyle name="20% - akcent 3 2 2 2 5 2 3 2" xfId="0"/>
    <cellStyle name="20% - akcent 3 2 2 2 5 2 3 2 2" xfId="0"/>
    <cellStyle name="20% - akcent 3 2 2 2 5 2 3 3" xfId="0"/>
    <cellStyle name="20% - akcent 3 2 2 2 5 2 4" xfId="0"/>
    <cellStyle name="20% - akcent 3 2 2 2 5 2 4 2" xfId="0"/>
    <cellStyle name="20% - akcent 3 2 2 2 5 2 4 2 2" xfId="0"/>
    <cellStyle name="20% - akcent 3 2 2 2 5 2 4 3" xfId="0"/>
    <cellStyle name="20% - akcent 3 2 2 2 5 2 5" xfId="0"/>
    <cellStyle name="20% - akcent 3 2 2 2 5 2 5 2" xfId="0"/>
    <cellStyle name="20% - akcent 3 2 2 2 5 2 6" xfId="0"/>
    <cellStyle name="20% - akcent 3 2 2 2 5 3" xfId="0"/>
    <cellStyle name="20% - akcent 3 2 2 2 5 3 2" xfId="0"/>
    <cellStyle name="20% - akcent 3 2 2 2 5 3 2 2" xfId="0"/>
    <cellStyle name="20% - akcent 3 2 2 2 5 3 2 2 2" xfId="0"/>
    <cellStyle name="20% - akcent 3 2 2 2 5 3 2 3" xfId="0"/>
    <cellStyle name="20% - akcent 3 2 2 2 5 3 3" xfId="0"/>
    <cellStyle name="20% - akcent 3 2 2 2 5 3 3 2" xfId="0"/>
    <cellStyle name="20% - akcent 3 2 2 2 5 3 3 2 2" xfId="0"/>
    <cellStyle name="20% - akcent 3 2 2 2 5 3 3 3" xfId="0"/>
    <cellStyle name="20% - akcent 3 2 2 2 5 3 4" xfId="0"/>
    <cellStyle name="20% - akcent 3 2 2 2 5 3 4 2" xfId="0"/>
    <cellStyle name="20% - akcent 3 2 2 2 5 3 5" xfId="0"/>
    <cellStyle name="20% - akcent 3 2 2 2 5 4" xfId="0"/>
    <cellStyle name="20% - akcent 3 2 2 2 5 4 2" xfId="0"/>
    <cellStyle name="20% - akcent 3 2 2 2 5 4 2 2" xfId="0"/>
    <cellStyle name="20% - akcent 3 2 2 2 5 4 3" xfId="0"/>
    <cellStyle name="20% - akcent 3 2 2 2 5 5" xfId="0"/>
    <cellStyle name="20% - akcent 3 2 2 2 5 5 2" xfId="0"/>
    <cellStyle name="20% - akcent 3 2 2 2 5 5 2 2" xfId="0"/>
    <cellStyle name="20% - akcent 3 2 2 2 5 5 3" xfId="0"/>
    <cellStyle name="20% - akcent 3 2 2 2 5 6" xfId="0"/>
    <cellStyle name="20% - akcent 3 2 2 2 5 6 2" xfId="0"/>
    <cellStyle name="20% - akcent 3 2 2 2 5 7" xfId="0"/>
    <cellStyle name="20% - akcent 3 2 2 2 6" xfId="0"/>
    <cellStyle name="20% - akcent 3 2 2 2 6 2" xfId="0"/>
    <cellStyle name="20% - akcent 3 2 2 2 6 2 2" xfId="0"/>
    <cellStyle name="20% - akcent 3 2 2 2 6 2 2 2" xfId="0"/>
    <cellStyle name="20% - akcent 3 2 2 2 6 2 2 2 2" xfId="0"/>
    <cellStyle name="20% - akcent 3 2 2 2 6 2 2 3" xfId="0"/>
    <cellStyle name="20% - akcent 3 2 2 2 6 2 3" xfId="0"/>
    <cellStyle name="20% - akcent 3 2 2 2 6 2 3 2" xfId="0"/>
    <cellStyle name="20% - akcent 3 2 2 2 6 2 3 2 2" xfId="0"/>
    <cellStyle name="20% - akcent 3 2 2 2 6 2 3 3" xfId="0"/>
    <cellStyle name="20% - akcent 3 2 2 2 6 2 4" xfId="0"/>
    <cellStyle name="20% - akcent 3 2 2 2 6 2 4 2" xfId="0"/>
    <cellStyle name="20% - akcent 3 2 2 2 6 2 5" xfId="0"/>
    <cellStyle name="20% - akcent 3 2 2 2 6 3" xfId="0"/>
    <cellStyle name="20% - akcent 3 2 2 2 6 3 2" xfId="0"/>
    <cellStyle name="20% - akcent 3 2 2 2 6 3 2 2" xfId="0"/>
    <cellStyle name="20% - akcent 3 2 2 2 6 3 3" xfId="0"/>
    <cellStyle name="20% - akcent 3 2 2 2 6 4" xfId="0"/>
    <cellStyle name="20% - akcent 3 2 2 2 6 4 2" xfId="0"/>
    <cellStyle name="20% - akcent 3 2 2 2 6 4 2 2" xfId="0"/>
    <cellStyle name="20% - akcent 3 2 2 2 6 4 3" xfId="0"/>
    <cellStyle name="20% - akcent 3 2 2 2 6 5" xfId="0"/>
    <cellStyle name="20% - akcent 3 2 2 2 6 5 2" xfId="0"/>
    <cellStyle name="20% - akcent 3 2 2 2 6 6" xfId="0"/>
    <cellStyle name="20% - akcent 3 2 2 2 7" xfId="0"/>
    <cellStyle name="20% - akcent 3 2 2 2 7 2" xfId="0"/>
    <cellStyle name="20% - akcent 3 2 2 2 7 2 2" xfId="0"/>
    <cellStyle name="20% - akcent 3 2 2 2 7 2 2 2" xfId="0"/>
    <cellStyle name="20% - akcent 3 2 2 2 7 2 3" xfId="0"/>
    <cellStyle name="20% - akcent 3 2 2 2 7 3" xfId="0"/>
    <cellStyle name="20% - akcent 3 2 2 2 7 3 2" xfId="0"/>
    <cellStyle name="20% - akcent 3 2 2 2 7 3 2 2" xfId="0"/>
    <cellStyle name="20% - akcent 3 2 2 2 7 3 3" xfId="0"/>
    <cellStyle name="20% - akcent 3 2 2 2 7 4" xfId="0"/>
    <cellStyle name="20% - akcent 3 2 2 2 7 4 2" xfId="0"/>
    <cellStyle name="20% - akcent 3 2 2 2 7 5" xfId="0"/>
    <cellStyle name="20% - akcent 3 2 2 2 8" xfId="0"/>
    <cellStyle name="20% - akcent 3 2 2 2 8 2" xfId="0"/>
    <cellStyle name="20% - akcent 3 2 2 2 8 2 2" xfId="0"/>
    <cellStyle name="20% - akcent 3 2 2 2 8 3" xfId="0"/>
    <cellStyle name="20% - akcent 3 2 2 2 9" xfId="0"/>
    <cellStyle name="20% - akcent 3 2 2 2 9 2" xfId="0"/>
    <cellStyle name="20% - akcent 3 2 2 2 9 2 2" xfId="0"/>
    <cellStyle name="20% - akcent 3 2 2 2 9 3" xfId="0"/>
    <cellStyle name="20% - akcent 3 2 2 3" xfId="0"/>
    <cellStyle name="20% - akcent 3 2 2 3 10" xfId="0"/>
    <cellStyle name="20% - akcent 3 2 2 3 2" xfId="0"/>
    <cellStyle name="20% - akcent 3 2 2 3 2 2" xfId="0"/>
    <cellStyle name="20% - akcent 3 2 2 3 2 2 2" xfId="0"/>
    <cellStyle name="20% - akcent 3 2 2 3 2 2 2 2" xfId="0"/>
    <cellStyle name="20% - akcent 3 2 2 3 2 2 2 2 2" xfId="0"/>
    <cellStyle name="20% - akcent 3 2 2 3 2 2 2 2 2 2" xfId="0"/>
    <cellStyle name="20% - akcent 3 2 2 3 2 2 2 2 2 2 2" xfId="0"/>
    <cellStyle name="20% - akcent 3 2 2 3 2 2 2 2 2 2 2 2" xfId="0"/>
    <cellStyle name="20% - akcent 3 2 2 3 2 2 2 2 2 2 3" xfId="0"/>
    <cellStyle name="20% - akcent 3 2 2 3 2 2 2 2 2 3" xfId="0"/>
    <cellStyle name="20% - akcent 3 2 2 3 2 2 2 2 2 3 2" xfId="0"/>
    <cellStyle name="20% - akcent 3 2 2 3 2 2 2 2 2 3 2 2" xfId="0"/>
    <cellStyle name="20% - akcent 3 2 2 3 2 2 2 2 2 3 3" xfId="0"/>
    <cellStyle name="20% - akcent 3 2 2 3 2 2 2 2 2 4" xfId="0"/>
    <cellStyle name="20% - akcent 3 2 2 3 2 2 2 2 2 4 2" xfId="0"/>
    <cellStyle name="20% - akcent 3 2 2 3 2 2 2 2 2 5" xfId="0"/>
    <cellStyle name="20% - akcent 3 2 2 3 2 2 2 2 3" xfId="0"/>
    <cellStyle name="20% - akcent 3 2 2 3 2 2 2 2 3 2" xfId="0"/>
    <cellStyle name="20% - akcent 3 2 2 3 2 2 2 2 3 2 2" xfId="0"/>
    <cellStyle name="20% - akcent 3 2 2 3 2 2 2 2 3 3" xfId="0"/>
    <cellStyle name="20% - akcent 3 2 2 3 2 2 2 2 4" xfId="0"/>
    <cellStyle name="20% - akcent 3 2 2 3 2 2 2 2 4 2" xfId="0"/>
    <cellStyle name="20% - akcent 3 2 2 3 2 2 2 2 4 2 2" xfId="0"/>
    <cellStyle name="20% - akcent 3 2 2 3 2 2 2 2 4 3" xfId="0"/>
    <cellStyle name="20% - akcent 3 2 2 3 2 2 2 2 5" xfId="0"/>
    <cellStyle name="20% - akcent 3 2 2 3 2 2 2 2 5 2" xfId="0"/>
    <cellStyle name="20% - akcent 3 2 2 3 2 2 2 2 6" xfId="0"/>
    <cellStyle name="20% - akcent 3 2 2 3 2 2 2 3" xfId="0"/>
    <cellStyle name="20% - akcent 3 2 2 3 2 2 2 3 2" xfId="0"/>
    <cellStyle name="20% - akcent 3 2 2 3 2 2 2 3 2 2" xfId="0"/>
    <cellStyle name="20% - akcent 3 2 2 3 2 2 2 3 2 2 2" xfId="0"/>
    <cellStyle name="20% - akcent 3 2 2 3 2 2 2 3 2 3" xfId="0"/>
    <cellStyle name="20% - akcent 3 2 2 3 2 2 2 3 3" xfId="0"/>
    <cellStyle name="20% - akcent 3 2 2 3 2 2 2 3 3 2" xfId="0"/>
    <cellStyle name="20% - akcent 3 2 2 3 2 2 2 3 3 2 2" xfId="0"/>
    <cellStyle name="20% - akcent 3 2 2 3 2 2 2 3 3 3" xfId="0"/>
    <cellStyle name="20% - akcent 3 2 2 3 2 2 2 3 4" xfId="0"/>
    <cellStyle name="20% - akcent 3 2 2 3 2 2 2 3 4 2" xfId="0"/>
    <cellStyle name="20% - akcent 3 2 2 3 2 2 2 3 5" xfId="0"/>
    <cellStyle name="20% - akcent 3 2 2 3 2 2 2 4" xfId="0"/>
    <cellStyle name="20% - akcent 3 2 2 3 2 2 2 4 2" xfId="0"/>
    <cellStyle name="20% - akcent 3 2 2 3 2 2 2 4 2 2" xfId="0"/>
    <cellStyle name="20% - akcent 3 2 2 3 2 2 2 4 3" xfId="0"/>
    <cellStyle name="20% - akcent 3 2 2 3 2 2 2 5" xfId="0"/>
    <cellStyle name="20% - akcent 3 2 2 3 2 2 2 5 2" xfId="0"/>
    <cellStyle name="20% - akcent 3 2 2 3 2 2 2 5 2 2" xfId="0"/>
    <cellStyle name="20% - akcent 3 2 2 3 2 2 2 5 3" xfId="0"/>
    <cellStyle name="20% - akcent 3 2 2 3 2 2 2 6" xfId="0"/>
    <cellStyle name="20% - akcent 3 2 2 3 2 2 2 6 2" xfId="0"/>
    <cellStyle name="20% - akcent 3 2 2 3 2 2 2 7" xfId="0"/>
    <cellStyle name="20% - akcent 3 2 2 3 2 2 3" xfId="0"/>
    <cellStyle name="20% - akcent 3 2 2 3 2 2 3 2" xfId="0"/>
    <cellStyle name="20% - akcent 3 2 2 3 2 2 3 2 2" xfId="0"/>
    <cellStyle name="20% - akcent 3 2 2 3 2 2 3 2 2 2" xfId="0"/>
    <cellStyle name="20% - akcent 3 2 2 3 2 2 3 2 2 2 2" xfId="0"/>
    <cellStyle name="20% - akcent 3 2 2 3 2 2 3 2 2 3" xfId="0"/>
    <cellStyle name="20% - akcent 3 2 2 3 2 2 3 2 3" xfId="0"/>
    <cellStyle name="20% - akcent 3 2 2 3 2 2 3 2 3 2" xfId="0"/>
    <cellStyle name="20% - akcent 3 2 2 3 2 2 3 2 3 2 2" xfId="0"/>
    <cellStyle name="20% - akcent 3 2 2 3 2 2 3 2 3 3" xfId="0"/>
    <cellStyle name="20% - akcent 3 2 2 3 2 2 3 2 4" xfId="0"/>
    <cellStyle name="20% - akcent 3 2 2 3 2 2 3 2 4 2" xfId="0"/>
    <cellStyle name="20% - akcent 3 2 2 3 2 2 3 2 5" xfId="0"/>
    <cellStyle name="20% - akcent 3 2 2 3 2 2 3 3" xfId="0"/>
    <cellStyle name="20% - akcent 3 2 2 3 2 2 3 3 2" xfId="0"/>
    <cellStyle name="20% - akcent 3 2 2 3 2 2 3 3 2 2" xfId="0"/>
    <cellStyle name="20% - akcent 3 2 2 3 2 2 3 3 3" xfId="0"/>
    <cellStyle name="20% - akcent 3 2 2 3 2 2 3 4" xfId="0"/>
    <cellStyle name="20% - akcent 3 2 2 3 2 2 3 4 2" xfId="0"/>
    <cellStyle name="20% - akcent 3 2 2 3 2 2 3 4 2 2" xfId="0"/>
    <cellStyle name="20% - akcent 3 2 2 3 2 2 3 4 3" xfId="0"/>
    <cellStyle name="20% - akcent 3 2 2 3 2 2 3 5" xfId="0"/>
    <cellStyle name="20% - akcent 3 2 2 3 2 2 3 5 2" xfId="0"/>
    <cellStyle name="20% - akcent 3 2 2 3 2 2 3 6" xfId="0"/>
    <cellStyle name="20% - akcent 3 2 2 3 2 2 4" xfId="0"/>
    <cellStyle name="20% - akcent 3 2 2 3 2 2 4 2" xfId="0"/>
    <cellStyle name="20% - akcent 3 2 2 3 2 2 4 2 2" xfId="0"/>
    <cellStyle name="20% - akcent 3 2 2 3 2 2 4 2 2 2" xfId="0"/>
    <cellStyle name="20% - akcent 3 2 2 3 2 2 4 2 3" xfId="0"/>
    <cellStyle name="20% - akcent 3 2 2 3 2 2 4 3" xfId="0"/>
    <cellStyle name="20% - akcent 3 2 2 3 2 2 4 3 2" xfId="0"/>
    <cellStyle name="20% - akcent 3 2 2 3 2 2 4 3 2 2" xfId="0"/>
    <cellStyle name="20% - akcent 3 2 2 3 2 2 4 3 3" xfId="0"/>
    <cellStyle name="20% - akcent 3 2 2 3 2 2 4 4" xfId="0"/>
    <cellStyle name="20% - akcent 3 2 2 3 2 2 4 4 2" xfId="0"/>
    <cellStyle name="20% - akcent 3 2 2 3 2 2 4 5" xfId="0"/>
    <cellStyle name="20% - akcent 3 2 2 3 2 2 5" xfId="0"/>
    <cellStyle name="20% - akcent 3 2 2 3 2 2 5 2" xfId="0"/>
    <cellStyle name="20% - akcent 3 2 2 3 2 2 5 2 2" xfId="0"/>
    <cellStyle name="20% - akcent 3 2 2 3 2 2 5 3" xfId="0"/>
    <cellStyle name="20% - akcent 3 2 2 3 2 2 6" xfId="0"/>
    <cellStyle name="20% - akcent 3 2 2 3 2 2 6 2" xfId="0"/>
    <cellStyle name="20% - akcent 3 2 2 3 2 2 6 2 2" xfId="0"/>
    <cellStyle name="20% - akcent 3 2 2 3 2 2 6 3" xfId="0"/>
    <cellStyle name="20% - akcent 3 2 2 3 2 2 7" xfId="0"/>
    <cellStyle name="20% - akcent 3 2 2 3 2 2 7 2" xfId="0"/>
    <cellStyle name="20% - akcent 3 2 2 3 2 2 8" xfId="0"/>
    <cellStyle name="20% - akcent 3 2 2 3 2 3" xfId="0"/>
    <cellStyle name="20% - akcent 3 2 2 3 2 3 2" xfId="0"/>
    <cellStyle name="20% - akcent 3 2 2 3 2 3 2 2" xfId="0"/>
    <cellStyle name="20% - akcent 3 2 2 3 2 3 2 2 2" xfId="0"/>
    <cellStyle name="20% - akcent 3 2 2 3 2 3 2 2 2 2" xfId="0"/>
    <cellStyle name="20% - akcent 3 2 2 3 2 3 2 2 2 2 2" xfId="0"/>
    <cellStyle name="20% - akcent 3 2 2 3 2 3 2 2 2 3" xfId="0"/>
    <cellStyle name="20% - akcent 3 2 2 3 2 3 2 2 3" xfId="0"/>
    <cellStyle name="20% - akcent 3 2 2 3 2 3 2 2 3 2" xfId="0"/>
    <cellStyle name="20% - akcent 3 2 2 3 2 3 2 2 3 2 2" xfId="0"/>
    <cellStyle name="20% - akcent 3 2 2 3 2 3 2 2 3 3" xfId="0"/>
    <cellStyle name="20% - akcent 3 2 2 3 2 3 2 2 4" xfId="0"/>
    <cellStyle name="20% - akcent 3 2 2 3 2 3 2 2 4 2" xfId="0"/>
    <cellStyle name="20% - akcent 3 2 2 3 2 3 2 2 5" xfId="0"/>
    <cellStyle name="20% - akcent 3 2 2 3 2 3 2 3" xfId="0"/>
    <cellStyle name="20% - akcent 3 2 2 3 2 3 2 3 2" xfId="0"/>
    <cellStyle name="20% - akcent 3 2 2 3 2 3 2 3 2 2" xfId="0"/>
    <cellStyle name="20% - akcent 3 2 2 3 2 3 2 3 3" xfId="0"/>
    <cellStyle name="20% - akcent 3 2 2 3 2 3 2 4" xfId="0"/>
    <cellStyle name="20% - akcent 3 2 2 3 2 3 2 4 2" xfId="0"/>
    <cellStyle name="20% - akcent 3 2 2 3 2 3 2 4 2 2" xfId="0"/>
    <cellStyle name="20% - akcent 3 2 2 3 2 3 2 4 3" xfId="0"/>
    <cellStyle name="20% - akcent 3 2 2 3 2 3 2 5" xfId="0"/>
    <cellStyle name="20% - akcent 3 2 2 3 2 3 2 5 2" xfId="0"/>
    <cellStyle name="20% - akcent 3 2 2 3 2 3 2 6" xfId="0"/>
    <cellStyle name="20% - akcent 3 2 2 3 2 3 3" xfId="0"/>
    <cellStyle name="20% - akcent 3 2 2 3 2 3 3 2" xfId="0"/>
    <cellStyle name="20% - akcent 3 2 2 3 2 3 3 2 2" xfId="0"/>
    <cellStyle name="20% - akcent 3 2 2 3 2 3 3 2 2 2" xfId="0"/>
    <cellStyle name="20% - akcent 3 2 2 3 2 3 3 2 3" xfId="0"/>
    <cellStyle name="20% - akcent 3 2 2 3 2 3 3 3" xfId="0"/>
    <cellStyle name="20% - akcent 3 2 2 3 2 3 3 3 2" xfId="0"/>
    <cellStyle name="20% - akcent 3 2 2 3 2 3 3 3 2 2" xfId="0"/>
    <cellStyle name="20% - akcent 3 2 2 3 2 3 3 3 3" xfId="0"/>
    <cellStyle name="20% - akcent 3 2 2 3 2 3 3 4" xfId="0"/>
    <cellStyle name="20% - akcent 3 2 2 3 2 3 3 4 2" xfId="0"/>
    <cellStyle name="20% - akcent 3 2 2 3 2 3 3 5" xfId="0"/>
    <cellStyle name="20% - akcent 3 2 2 3 2 3 4" xfId="0"/>
    <cellStyle name="20% - akcent 3 2 2 3 2 3 4 2" xfId="0"/>
    <cellStyle name="20% - akcent 3 2 2 3 2 3 4 2 2" xfId="0"/>
    <cellStyle name="20% - akcent 3 2 2 3 2 3 4 3" xfId="0"/>
    <cellStyle name="20% - akcent 3 2 2 3 2 3 5" xfId="0"/>
    <cellStyle name="20% - akcent 3 2 2 3 2 3 5 2" xfId="0"/>
    <cellStyle name="20% - akcent 3 2 2 3 2 3 5 2 2" xfId="0"/>
    <cellStyle name="20% - akcent 3 2 2 3 2 3 5 3" xfId="0"/>
    <cellStyle name="20% - akcent 3 2 2 3 2 3 6" xfId="0"/>
    <cellStyle name="20% - akcent 3 2 2 3 2 3 6 2" xfId="0"/>
    <cellStyle name="20% - akcent 3 2 2 3 2 3 7" xfId="0"/>
    <cellStyle name="20% - akcent 3 2 2 3 2 4" xfId="0"/>
    <cellStyle name="20% - akcent 3 2 2 3 2 4 2" xfId="0"/>
    <cellStyle name="20% - akcent 3 2 2 3 2 4 2 2" xfId="0"/>
    <cellStyle name="20% - akcent 3 2 2 3 2 4 2 2 2" xfId="0"/>
    <cellStyle name="20% - akcent 3 2 2 3 2 4 2 2 2 2" xfId="0"/>
    <cellStyle name="20% - akcent 3 2 2 3 2 4 2 2 3" xfId="0"/>
    <cellStyle name="20% - akcent 3 2 2 3 2 4 2 3" xfId="0"/>
    <cellStyle name="20% - akcent 3 2 2 3 2 4 2 3 2" xfId="0"/>
    <cellStyle name="20% - akcent 3 2 2 3 2 4 2 3 2 2" xfId="0"/>
    <cellStyle name="20% - akcent 3 2 2 3 2 4 2 3 3" xfId="0"/>
    <cellStyle name="20% - akcent 3 2 2 3 2 4 2 4" xfId="0"/>
    <cellStyle name="20% - akcent 3 2 2 3 2 4 2 4 2" xfId="0"/>
    <cellStyle name="20% - akcent 3 2 2 3 2 4 2 5" xfId="0"/>
    <cellStyle name="20% - akcent 3 2 2 3 2 4 3" xfId="0"/>
    <cellStyle name="20% - akcent 3 2 2 3 2 4 3 2" xfId="0"/>
    <cellStyle name="20% - akcent 3 2 2 3 2 4 3 2 2" xfId="0"/>
    <cellStyle name="20% - akcent 3 2 2 3 2 4 3 3" xfId="0"/>
    <cellStyle name="20% - akcent 3 2 2 3 2 4 4" xfId="0"/>
    <cellStyle name="20% - akcent 3 2 2 3 2 4 4 2" xfId="0"/>
    <cellStyle name="20% - akcent 3 2 2 3 2 4 4 2 2" xfId="0"/>
    <cellStyle name="20% - akcent 3 2 2 3 2 4 4 3" xfId="0"/>
    <cellStyle name="20% - akcent 3 2 2 3 2 4 5" xfId="0"/>
    <cellStyle name="20% - akcent 3 2 2 3 2 4 5 2" xfId="0"/>
    <cellStyle name="20% - akcent 3 2 2 3 2 4 6" xfId="0"/>
    <cellStyle name="20% - akcent 3 2 2 3 2 5" xfId="0"/>
    <cellStyle name="20% - akcent 3 2 2 3 2 5 2" xfId="0"/>
    <cellStyle name="20% - akcent 3 2 2 3 2 5 2 2" xfId="0"/>
    <cellStyle name="20% - akcent 3 2 2 3 2 5 2 2 2" xfId="0"/>
    <cellStyle name="20% - akcent 3 2 2 3 2 5 2 3" xfId="0"/>
    <cellStyle name="20% - akcent 3 2 2 3 2 5 3" xfId="0"/>
    <cellStyle name="20% - akcent 3 2 2 3 2 5 3 2" xfId="0"/>
    <cellStyle name="20% - akcent 3 2 2 3 2 5 3 2 2" xfId="0"/>
    <cellStyle name="20% - akcent 3 2 2 3 2 5 3 3" xfId="0"/>
    <cellStyle name="20% - akcent 3 2 2 3 2 5 4" xfId="0"/>
    <cellStyle name="20% - akcent 3 2 2 3 2 5 4 2" xfId="0"/>
    <cellStyle name="20% - akcent 3 2 2 3 2 5 5" xfId="0"/>
    <cellStyle name="20% - akcent 3 2 2 3 2 6" xfId="0"/>
    <cellStyle name="20% - akcent 3 2 2 3 2 6 2" xfId="0"/>
    <cellStyle name="20% - akcent 3 2 2 3 2 6 2 2" xfId="0"/>
    <cellStyle name="20% - akcent 3 2 2 3 2 6 3" xfId="0"/>
    <cellStyle name="20% - akcent 3 2 2 3 2 7" xfId="0"/>
    <cellStyle name="20% - akcent 3 2 2 3 2 7 2" xfId="0"/>
    <cellStyle name="20% - akcent 3 2 2 3 2 7 2 2" xfId="0"/>
    <cellStyle name="20% - akcent 3 2 2 3 2 7 3" xfId="0"/>
    <cellStyle name="20% - akcent 3 2 2 3 2 8" xfId="0"/>
    <cellStyle name="20% - akcent 3 2 2 3 2 8 2" xfId="0"/>
    <cellStyle name="20% - akcent 3 2 2 3 2 9" xfId="0"/>
    <cellStyle name="20% - akcent 3 2 2 3 3" xfId="0"/>
    <cellStyle name="20% - akcent 3 2 2 3 3 2" xfId="0"/>
    <cellStyle name="20% - akcent 3 2 2 3 3 2 2" xfId="0"/>
    <cellStyle name="20% - akcent 3 2 2 3 3 2 2 2" xfId="0"/>
    <cellStyle name="20% - akcent 3 2 2 3 3 2 2 2 2" xfId="0"/>
    <cellStyle name="20% - akcent 3 2 2 3 3 2 2 2 2 2" xfId="0"/>
    <cellStyle name="20% - akcent 3 2 2 3 3 2 2 2 2 2 2" xfId="0"/>
    <cellStyle name="20% - akcent 3 2 2 3 3 2 2 2 2 3" xfId="0"/>
    <cellStyle name="20% - akcent 3 2 2 3 3 2 2 2 3" xfId="0"/>
    <cellStyle name="20% - akcent 3 2 2 3 3 2 2 2 3 2" xfId="0"/>
    <cellStyle name="20% - akcent 3 2 2 3 3 2 2 2 3 2 2" xfId="0"/>
    <cellStyle name="20% - akcent 3 2 2 3 3 2 2 2 3 3" xfId="0"/>
    <cellStyle name="20% - akcent 3 2 2 3 3 2 2 2 4" xfId="0"/>
    <cellStyle name="20% - akcent 3 2 2 3 3 2 2 2 4 2" xfId="0"/>
    <cellStyle name="20% - akcent 3 2 2 3 3 2 2 2 5" xfId="0"/>
    <cellStyle name="20% - akcent 3 2 2 3 3 2 2 3" xfId="0"/>
    <cellStyle name="20% - akcent 3 2 2 3 3 2 2 3 2" xfId="0"/>
    <cellStyle name="20% - akcent 3 2 2 3 3 2 2 3 2 2" xfId="0"/>
    <cellStyle name="20% - akcent 3 2 2 3 3 2 2 3 3" xfId="0"/>
    <cellStyle name="20% - akcent 3 2 2 3 3 2 2 4" xfId="0"/>
    <cellStyle name="20% - akcent 3 2 2 3 3 2 2 4 2" xfId="0"/>
    <cellStyle name="20% - akcent 3 2 2 3 3 2 2 4 2 2" xfId="0"/>
    <cellStyle name="20% - akcent 3 2 2 3 3 2 2 4 3" xfId="0"/>
    <cellStyle name="20% - akcent 3 2 2 3 3 2 2 5" xfId="0"/>
    <cellStyle name="20% - akcent 3 2 2 3 3 2 2 5 2" xfId="0"/>
    <cellStyle name="20% - akcent 3 2 2 3 3 2 2 6" xfId="0"/>
    <cellStyle name="20% - akcent 3 2 2 3 3 2 3" xfId="0"/>
    <cellStyle name="20% - akcent 3 2 2 3 3 2 3 2" xfId="0"/>
    <cellStyle name="20% - akcent 3 2 2 3 3 2 3 2 2" xfId="0"/>
    <cellStyle name="20% - akcent 3 2 2 3 3 2 3 2 2 2" xfId="0"/>
    <cellStyle name="20% - akcent 3 2 2 3 3 2 3 2 3" xfId="0"/>
    <cellStyle name="20% - akcent 3 2 2 3 3 2 3 3" xfId="0"/>
    <cellStyle name="20% - akcent 3 2 2 3 3 2 3 3 2" xfId="0"/>
    <cellStyle name="20% - akcent 3 2 2 3 3 2 3 3 2 2" xfId="0"/>
    <cellStyle name="20% - akcent 3 2 2 3 3 2 3 3 3" xfId="0"/>
    <cellStyle name="20% - akcent 3 2 2 3 3 2 3 4" xfId="0"/>
    <cellStyle name="20% - akcent 3 2 2 3 3 2 3 4 2" xfId="0"/>
    <cellStyle name="20% - akcent 3 2 2 3 3 2 3 5" xfId="0"/>
    <cellStyle name="20% - akcent 3 2 2 3 3 2 4" xfId="0"/>
    <cellStyle name="20% - akcent 3 2 2 3 3 2 4 2" xfId="0"/>
    <cellStyle name="20% - akcent 3 2 2 3 3 2 4 2 2" xfId="0"/>
    <cellStyle name="20% - akcent 3 2 2 3 3 2 4 3" xfId="0"/>
    <cellStyle name="20% - akcent 3 2 2 3 3 2 5" xfId="0"/>
    <cellStyle name="20% - akcent 3 2 2 3 3 2 5 2" xfId="0"/>
    <cellStyle name="20% - akcent 3 2 2 3 3 2 5 2 2" xfId="0"/>
    <cellStyle name="20% - akcent 3 2 2 3 3 2 5 3" xfId="0"/>
    <cellStyle name="20% - akcent 3 2 2 3 3 2 6" xfId="0"/>
    <cellStyle name="20% - akcent 3 2 2 3 3 2 6 2" xfId="0"/>
    <cellStyle name="20% - akcent 3 2 2 3 3 2 7" xfId="0"/>
    <cellStyle name="20% - akcent 3 2 2 3 3 3" xfId="0"/>
    <cellStyle name="20% - akcent 3 2 2 3 3 3 2" xfId="0"/>
    <cellStyle name="20% - akcent 3 2 2 3 3 3 2 2" xfId="0"/>
    <cellStyle name="20% - akcent 3 2 2 3 3 3 2 2 2" xfId="0"/>
    <cellStyle name="20% - akcent 3 2 2 3 3 3 2 2 2 2" xfId="0"/>
    <cellStyle name="20% - akcent 3 2 2 3 3 3 2 2 3" xfId="0"/>
    <cellStyle name="20% - akcent 3 2 2 3 3 3 2 3" xfId="0"/>
    <cellStyle name="20% - akcent 3 2 2 3 3 3 2 3 2" xfId="0"/>
    <cellStyle name="20% - akcent 3 2 2 3 3 3 2 3 2 2" xfId="0"/>
    <cellStyle name="20% - akcent 3 2 2 3 3 3 2 3 3" xfId="0"/>
    <cellStyle name="20% - akcent 3 2 2 3 3 3 2 4" xfId="0"/>
    <cellStyle name="20% - akcent 3 2 2 3 3 3 2 4 2" xfId="0"/>
    <cellStyle name="20% - akcent 3 2 2 3 3 3 2 5" xfId="0"/>
    <cellStyle name="20% - akcent 3 2 2 3 3 3 3" xfId="0"/>
    <cellStyle name="20% - akcent 3 2 2 3 3 3 3 2" xfId="0"/>
    <cellStyle name="20% - akcent 3 2 2 3 3 3 3 2 2" xfId="0"/>
    <cellStyle name="20% - akcent 3 2 2 3 3 3 3 3" xfId="0"/>
    <cellStyle name="20% - akcent 3 2 2 3 3 3 4" xfId="0"/>
    <cellStyle name="20% - akcent 3 2 2 3 3 3 4 2" xfId="0"/>
    <cellStyle name="20% - akcent 3 2 2 3 3 3 4 2 2" xfId="0"/>
    <cellStyle name="20% - akcent 3 2 2 3 3 3 4 3" xfId="0"/>
    <cellStyle name="20% - akcent 3 2 2 3 3 3 5" xfId="0"/>
    <cellStyle name="20% - akcent 3 2 2 3 3 3 5 2" xfId="0"/>
    <cellStyle name="20% - akcent 3 2 2 3 3 3 6" xfId="0"/>
    <cellStyle name="20% - akcent 3 2 2 3 3 4" xfId="0"/>
    <cellStyle name="20% - akcent 3 2 2 3 3 4 2" xfId="0"/>
    <cellStyle name="20% - akcent 3 2 2 3 3 4 2 2" xfId="0"/>
    <cellStyle name="20% - akcent 3 2 2 3 3 4 2 2 2" xfId="0"/>
    <cellStyle name="20% - akcent 3 2 2 3 3 4 2 3" xfId="0"/>
    <cellStyle name="20% - akcent 3 2 2 3 3 4 3" xfId="0"/>
    <cellStyle name="20% - akcent 3 2 2 3 3 4 3 2" xfId="0"/>
    <cellStyle name="20% - akcent 3 2 2 3 3 4 3 2 2" xfId="0"/>
    <cellStyle name="20% - akcent 3 2 2 3 3 4 3 3" xfId="0"/>
    <cellStyle name="20% - akcent 3 2 2 3 3 4 4" xfId="0"/>
    <cellStyle name="20% - akcent 3 2 2 3 3 4 4 2" xfId="0"/>
    <cellStyle name="20% - akcent 3 2 2 3 3 4 5" xfId="0"/>
    <cellStyle name="20% - akcent 3 2 2 3 3 5" xfId="0"/>
    <cellStyle name="20% - akcent 3 2 2 3 3 5 2" xfId="0"/>
    <cellStyle name="20% - akcent 3 2 2 3 3 5 2 2" xfId="0"/>
    <cellStyle name="20% - akcent 3 2 2 3 3 5 3" xfId="0"/>
    <cellStyle name="20% - akcent 3 2 2 3 3 6" xfId="0"/>
    <cellStyle name="20% - akcent 3 2 2 3 3 6 2" xfId="0"/>
    <cellStyle name="20% - akcent 3 2 2 3 3 6 2 2" xfId="0"/>
    <cellStyle name="20% - akcent 3 2 2 3 3 6 3" xfId="0"/>
    <cellStyle name="20% - akcent 3 2 2 3 3 7" xfId="0"/>
    <cellStyle name="20% - akcent 3 2 2 3 3 7 2" xfId="0"/>
    <cellStyle name="20% - akcent 3 2 2 3 3 8" xfId="0"/>
    <cellStyle name="20% - akcent 3 2 2 3 4" xfId="0"/>
    <cellStyle name="20% - akcent 3 2 2 3 4 2" xfId="0"/>
    <cellStyle name="20% - akcent 3 2 2 3 4 2 2" xfId="0"/>
    <cellStyle name="20% - akcent 3 2 2 3 4 2 2 2" xfId="0"/>
    <cellStyle name="20% - akcent 3 2 2 3 4 2 2 2 2" xfId="0"/>
    <cellStyle name="20% - akcent 3 2 2 3 4 2 2 2 2 2" xfId="0"/>
    <cellStyle name="20% - akcent 3 2 2 3 4 2 2 2 3" xfId="0"/>
    <cellStyle name="20% - akcent 3 2 2 3 4 2 2 3" xfId="0"/>
    <cellStyle name="20% - akcent 3 2 2 3 4 2 2 3 2" xfId="0"/>
    <cellStyle name="20% - akcent 3 2 2 3 4 2 2 3 2 2" xfId="0"/>
    <cellStyle name="20% - akcent 3 2 2 3 4 2 2 3 3" xfId="0"/>
    <cellStyle name="20% - akcent 3 2 2 3 4 2 2 4" xfId="0"/>
    <cellStyle name="20% - akcent 3 2 2 3 4 2 2 4 2" xfId="0"/>
    <cellStyle name="20% - akcent 3 2 2 3 4 2 2 5" xfId="0"/>
    <cellStyle name="20% - akcent 3 2 2 3 4 2 3" xfId="0"/>
    <cellStyle name="20% - akcent 3 2 2 3 4 2 3 2" xfId="0"/>
    <cellStyle name="20% - akcent 3 2 2 3 4 2 3 2 2" xfId="0"/>
    <cellStyle name="20% - akcent 3 2 2 3 4 2 3 3" xfId="0"/>
    <cellStyle name="20% - akcent 3 2 2 3 4 2 4" xfId="0"/>
    <cellStyle name="20% - akcent 3 2 2 3 4 2 4 2" xfId="0"/>
    <cellStyle name="20% - akcent 3 2 2 3 4 2 4 2 2" xfId="0"/>
    <cellStyle name="20% - akcent 3 2 2 3 4 2 4 3" xfId="0"/>
    <cellStyle name="20% - akcent 3 2 2 3 4 2 5" xfId="0"/>
    <cellStyle name="20% - akcent 3 2 2 3 4 2 5 2" xfId="0"/>
    <cellStyle name="20% - akcent 3 2 2 3 4 2 6" xfId="0"/>
    <cellStyle name="20% - akcent 3 2 2 3 4 3" xfId="0"/>
    <cellStyle name="20% - akcent 3 2 2 3 4 3 2" xfId="0"/>
    <cellStyle name="20% - akcent 3 2 2 3 4 3 2 2" xfId="0"/>
    <cellStyle name="20% - akcent 3 2 2 3 4 3 2 2 2" xfId="0"/>
    <cellStyle name="20% - akcent 3 2 2 3 4 3 2 3" xfId="0"/>
    <cellStyle name="20% - akcent 3 2 2 3 4 3 3" xfId="0"/>
    <cellStyle name="20% - akcent 3 2 2 3 4 3 3 2" xfId="0"/>
    <cellStyle name="20% - akcent 3 2 2 3 4 3 3 2 2" xfId="0"/>
    <cellStyle name="20% - akcent 3 2 2 3 4 3 3 3" xfId="0"/>
    <cellStyle name="20% - akcent 3 2 2 3 4 3 4" xfId="0"/>
    <cellStyle name="20% - akcent 3 2 2 3 4 3 4 2" xfId="0"/>
    <cellStyle name="20% - akcent 3 2 2 3 4 3 5" xfId="0"/>
    <cellStyle name="20% - akcent 3 2 2 3 4 4" xfId="0"/>
    <cellStyle name="20% - akcent 3 2 2 3 4 4 2" xfId="0"/>
    <cellStyle name="20% - akcent 3 2 2 3 4 4 2 2" xfId="0"/>
    <cellStyle name="20% - akcent 3 2 2 3 4 4 3" xfId="0"/>
    <cellStyle name="20% - akcent 3 2 2 3 4 5" xfId="0"/>
    <cellStyle name="20% - akcent 3 2 2 3 4 5 2" xfId="0"/>
    <cellStyle name="20% - akcent 3 2 2 3 4 5 2 2" xfId="0"/>
    <cellStyle name="20% - akcent 3 2 2 3 4 5 3" xfId="0"/>
    <cellStyle name="20% - akcent 3 2 2 3 4 6" xfId="0"/>
    <cellStyle name="20% - akcent 3 2 2 3 4 6 2" xfId="0"/>
    <cellStyle name="20% - akcent 3 2 2 3 4 7" xfId="0"/>
    <cellStyle name="20% - akcent 3 2 2 3 5" xfId="0"/>
    <cellStyle name="20% - akcent 3 2 2 3 5 2" xfId="0"/>
    <cellStyle name="20% - akcent 3 2 2 3 5 2 2" xfId="0"/>
    <cellStyle name="20% - akcent 3 2 2 3 5 2 2 2" xfId="0"/>
    <cellStyle name="20% - akcent 3 2 2 3 5 2 2 2 2" xfId="0"/>
    <cellStyle name="20% - akcent 3 2 2 3 5 2 2 3" xfId="0"/>
    <cellStyle name="20% - akcent 3 2 2 3 5 2 3" xfId="0"/>
    <cellStyle name="20% - akcent 3 2 2 3 5 2 3 2" xfId="0"/>
    <cellStyle name="20% - akcent 3 2 2 3 5 2 3 2 2" xfId="0"/>
    <cellStyle name="20% - akcent 3 2 2 3 5 2 3 3" xfId="0"/>
    <cellStyle name="20% - akcent 3 2 2 3 5 2 4" xfId="0"/>
    <cellStyle name="20% - akcent 3 2 2 3 5 2 4 2" xfId="0"/>
    <cellStyle name="20% - akcent 3 2 2 3 5 2 5" xfId="0"/>
    <cellStyle name="20% - akcent 3 2 2 3 5 3" xfId="0"/>
    <cellStyle name="20% - akcent 3 2 2 3 5 3 2" xfId="0"/>
    <cellStyle name="20% - akcent 3 2 2 3 5 3 2 2" xfId="0"/>
    <cellStyle name="20% - akcent 3 2 2 3 5 3 3" xfId="0"/>
    <cellStyle name="20% - akcent 3 2 2 3 5 4" xfId="0"/>
    <cellStyle name="20% - akcent 3 2 2 3 5 4 2" xfId="0"/>
    <cellStyle name="20% - akcent 3 2 2 3 5 4 2 2" xfId="0"/>
    <cellStyle name="20% - akcent 3 2 2 3 5 4 3" xfId="0"/>
    <cellStyle name="20% - akcent 3 2 2 3 5 5" xfId="0"/>
    <cellStyle name="20% - akcent 3 2 2 3 5 5 2" xfId="0"/>
    <cellStyle name="20% - akcent 3 2 2 3 5 6" xfId="0"/>
    <cellStyle name="20% - akcent 3 2 2 3 6" xfId="0"/>
    <cellStyle name="20% - akcent 3 2 2 3 6 2" xfId="0"/>
    <cellStyle name="20% - akcent 3 2 2 3 6 2 2" xfId="0"/>
    <cellStyle name="20% - akcent 3 2 2 3 6 2 2 2" xfId="0"/>
    <cellStyle name="20% - akcent 3 2 2 3 6 2 3" xfId="0"/>
    <cellStyle name="20% - akcent 3 2 2 3 6 3" xfId="0"/>
    <cellStyle name="20% - akcent 3 2 2 3 6 3 2" xfId="0"/>
    <cellStyle name="20% - akcent 3 2 2 3 6 3 2 2" xfId="0"/>
    <cellStyle name="20% - akcent 3 2 2 3 6 3 3" xfId="0"/>
    <cellStyle name="20% - akcent 3 2 2 3 6 4" xfId="0"/>
    <cellStyle name="20% - akcent 3 2 2 3 6 4 2" xfId="0"/>
    <cellStyle name="20% - akcent 3 2 2 3 6 5" xfId="0"/>
    <cellStyle name="20% - akcent 3 2 2 3 7" xfId="0"/>
    <cellStyle name="20% - akcent 3 2 2 3 7 2" xfId="0"/>
    <cellStyle name="20% - akcent 3 2 2 3 7 2 2" xfId="0"/>
    <cellStyle name="20% - akcent 3 2 2 3 7 3" xfId="0"/>
    <cellStyle name="20% - akcent 3 2 2 3 8" xfId="0"/>
    <cellStyle name="20% - akcent 3 2 2 3 8 2" xfId="0"/>
    <cellStyle name="20% - akcent 3 2 2 3 8 2 2" xfId="0"/>
    <cellStyle name="20% - akcent 3 2 2 3 8 3" xfId="0"/>
    <cellStyle name="20% - akcent 3 2 2 3 9" xfId="0"/>
    <cellStyle name="20% - akcent 3 2 2 3 9 2" xfId="0"/>
    <cellStyle name="20% - akcent 3 2 2 4" xfId="0"/>
    <cellStyle name="20% - akcent 3 2 2 4 2" xfId="0"/>
    <cellStyle name="20% - akcent 3 2 2 4 2 2" xfId="0"/>
    <cellStyle name="20% - akcent 3 2 2 4 2 2 2" xfId="0"/>
    <cellStyle name="20% - akcent 3 2 2 4 2 2 2 2" xfId="0"/>
    <cellStyle name="20% - akcent 3 2 2 4 2 2 2 2 2" xfId="0"/>
    <cellStyle name="20% - akcent 3 2 2 4 2 2 2 2 2 2" xfId="0"/>
    <cellStyle name="20% - akcent 3 2 2 4 2 2 2 2 2 2 2" xfId="0"/>
    <cellStyle name="20% - akcent 3 2 2 4 2 2 2 2 2 3" xfId="0"/>
    <cellStyle name="20% - akcent 3 2 2 4 2 2 2 2 3" xfId="0"/>
    <cellStyle name="20% - akcent 3 2 2 4 2 2 2 2 3 2" xfId="0"/>
    <cellStyle name="20% - akcent 3 2 2 4 2 2 2 2 3 2 2" xfId="0"/>
    <cellStyle name="20% - akcent 3 2 2 4 2 2 2 2 3 3" xfId="0"/>
    <cellStyle name="20% - akcent 3 2 2 4 2 2 2 2 4" xfId="0"/>
    <cellStyle name="20% - akcent 3 2 2 4 2 2 2 2 4 2" xfId="0"/>
    <cellStyle name="20% - akcent 3 2 2 4 2 2 2 2 5" xfId="0"/>
    <cellStyle name="20% - akcent 3 2 2 4 2 2 2 3" xfId="0"/>
    <cellStyle name="20% - akcent 3 2 2 4 2 2 2 3 2" xfId="0"/>
    <cellStyle name="20% - akcent 3 2 2 4 2 2 2 3 2 2" xfId="0"/>
    <cellStyle name="20% - akcent 3 2 2 4 2 2 2 3 3" xfId="0"/>
    <cellStyle name="20% - akcent 3 2 2 4 2 2 2 4" xfId="0"/>
    <cellStyle name="20% - akcent 3 2 2 4 2 2 2 4 2" xfId="0"/>
    <cellStyle name="20% - akcent 3 2 2 4 2 2 2 4 2 2" xfId="0"/>
    <cellStyle name="20% - akcent 3 2 2 4 2 2 2 4 3" xfId="0"/>
    <cellStyle name="20% - akcent 3 2 2 4 2 2 2 5" xfId="0"/>
    <cellStyle name="20% - akcent 3 2 2 4 2 2 2 5 2" xfId="0"/>
    <cellStyle name="20% - akcent 3 2 2 4 2 2 2 6" xfId="0"/>
    <cellStyle name="20% - akcent 3 2 2 4 2 2 3" xfId="0"/>
    <cellStyle name="20% - akcent 3 2 2 4 2 2 3 2" xfId="0"/>
    <cellStyle name="20% - akcent 3 2 2 4 2 2 3 2 2" xfId="0"/>
    <cellStyle name="20% - akcent 3 2 2 4 2 2 3 2 2 2" xfId="0"/>
    <cellStyle name="20% - akcent 3 2 2 4 2 2 3 2 3" xfId="0"/>
    <cellStyle name="20% - akcent 3 2 2 4 2 2 3 3" xfId="0"/>
    <cellStyle name="20% - akcent 3 2 2 4 2 2 3 3 2" xfId="0"/>
    <cellStyle name="20% - akcent 3 2 2 4 2 2 3 3 2 2" xfId="0"/>
    <cellStyle name="20% - akcent 3 2 2 4 2 2 3 3 3" xfId="0"/>
    <cellStyle name="20% - akcent 3 2 2 4 2 2 3 4" xfId="0"/>
    <cellStyle name="20% - akcent 3 2 2 4 2 2 3 4 2" xfId="0"/>
    <cellStyle name="20% - akcent 3 2 2 4 2 2 3 5" xfId="0"/>
    <cellStyle name="20% - akcent 3 2 2 4 2 2 4" xfId="0"/>
    <cellStyle name="20% - akcent 3 2 2 4 2 2 4 2" xfId="0"/>
    <cellStyle name="20% - akcent 3 2 2 4 2 2 4 2 2" xfId="0"/>
    <cellStyle name="20% - akcent 3 2 2 4 2 2 4 3" xfId="0"/>
    <cellStyle name="20% - akcent 3 2 2 4 2 2 5" xfId="0"/>
    <cellStyle name="20% - akcent 3 2 2 4 2 2 5 2" xfId="0"/>
    <cellStyle name="20% - akcent 3 2 2 4 2 2 5 2 2" xfId="0"/>
    <cellStyle name="20% - akcent 3 2 2 4 2 2 5 3" xfId="0"/>
    <cellStyle name="20% - akcent 3 2 2 4 2 2 6" xfId="0"/>
    <cellStyle name="20% - akcent 3 2 2 4 2 2 6 2" xfId="0"/>
    <cellStyle name="20% - akcent 3 2 2 4 2 2 7" xfId="0"/>
    <cellStyle name="20% - akcent 3 2 2 4 2 3" xfId="0"/>
    <cellStyle name="20% - akcent 3 2 2 4 2 3 2" xfId="0"/>
    <cellStyle name="20% - akcent 3 2 2 4 2 3 2 2" xfId="0"/>
    <cellStyle name="20% - akcent 3 2 2 4 2 3 2 2 2" xfId="0"/>
    <cellStyle name="20% - akcent 3 2 2 4 2 3 2 2 2 2" xfId="0"/>
    <cellStyle name="20% - akcent 3 2 2 4 2 3 2 2 3" xfId="0"/>
    <cellStyle name="20% - akcent 3 2 2 4 2 3 2 3" xfId="0"/>
    <cellStyle name="20% - akcent 3 2 2 4 2 3 2 3 2" xfId="0"/>
    <cellStyle name="20% - akcent 3 2 2 4 2 3 2 3 2 2" xfId="0"/>
    <cellStyle name="20% - akcent 3 2 2 4 2 3 2 3 3" xfId="0"/>
    <cellStyle name="20% - akcent 3 2 2 4 2 3 2 4" xfId="0"/>
    <cellStyle name="20% - akcent 3 2 2 4 2 3 2 4 2" xfId="0"/>
    <cellStyle name="20% - akcent 3 2 2 4 2 3 2 5" xfId="0"/>
    <cellStyle name="20% - akcent 3 2 2 4 2 3 3" xfId="0"/>
    <cellStyle name="20% - akcent 3 2 2 4 2 3 3 2" xfId="0"/>
    <cellStyle name="20% - akcent 3 2 2 4 2 3 3 2 2" xfId="0"/>
    <cellStyle name="20% - akcent 3 2 2 4 2 3 3 3" xfId="0"/>
    <cellStyle name="20% - akcent 3 2 2 4 2 3 4" xfId="0"/>
    <cellStyle name="20% - akcent 3 2 2 4 2 3 4 2" xfId="0"/>
    <cellStyle name="20% - akcent 3 2 2 4 2 3 4 2 2" xfId="0"/>
    <cellStyle name="20% - akcent 3 2 2 4 2 3 4 3" xfId="0"/>
    <cellStyle name="20% - akcent 3 2 2 4 2 3 5" xfId="0"/>
    <cellStyle name="20% - akcent 3 2 2 4 2 3 5 2" xfId="0"/>
    <cellStyle name="20% - akcent 3 2 2 4 2 3 6" xfId="0"/>
    <cellStyle name="20% - akcent 3 2 2 4 2 4" xfId="0"/>
    <cellStyle name="20% - akcent 3 2 2 4 2 4 2" xfId="0"/>
    <cellStyle name="20% - akcent 3 2 2 4 2 4 2 2" xfId="0"/>
    <cellStyle name="20% - akcent 3 2 2 4 2 4 2 2 2" xfId="0"/>
    <cellStyle name="20% - akcent 3 2 2 4 2 4 2 3" xfId="0"/>
    <cellStyle name="20% - akcent 3 2 2 4 2 4 3" xfId="0"/>
    <cellStyle name="20% - akcent 3 2 2 4 2 4 3 2" xfId="0"/>
    <cellStyle name="20% - akcent 3 2 2 4 2 4 3 2 2" xfId="0"/>
    <cellStyle name="20% - akcent 3 2 2 4 2 4 3 3" xfId="0"/>
    <cellStyle name="20% - akcent 3 2 2 4 2 4 4" xfId="0"/>
    <cellStyle name="20% - akcent 3 2 2 4 2 4 4 2" xfId="0"/>
    <cellStyle name="20% - akcent 3 2 2 4 2 4 5" xfId="0"/>
    <cellStyle name="20% - akcent 3 2 2 4 2 5" xfId="0"/>
    <cellStyle name="20% - akcent 3 2 2 4 2 5 2" xfId="0"/>
    <cellStyle name="20% - akcent 3 2 2 4 2 5 2 2" xfId="0"/>
    <cellStyle name="20% - akcent 3 2 2 4 2 5 3" xfId="0"/>
    <cellStyle name="20% - akcent 3 2 2 4 2 6" xfId="0"/>
    <cellStyle name="20% - akcent 3 2 2 4 2 6 2" xfId="0"/>
    <cellStyle name="20% - akcent 3 2 2 4 2 6 2 2" xfId="0"/>
    <cellStyle name="20% - akcent 3 2 2 4 2 6 3" xfId="0"/>
    <cellStyle name="20% - akcent 3 2 2 4 2 7" xfId="0"/>
    <cellStyle name="20% - akcent 3 2 2 4 2 7 2" xfId="0"/>
    <cellStyle name="20% - akcent 3 2 2 4 2 8" xfId="0"/>
    <cellStyle name="20% - akcent 3 2 2 4 3" xfId="0"/>
    <cellStyle name="20% - akcent 3 2 2 4 3 2" xfId="0"/>
    <cellStyle name="20% - akcent 3 2 2 4 3 2 2" xfId="0"/>
    <cellStyle name="20% - akcent 3 2 2 4 3 2 2 2" xfId="0"/>
    <cellStyle name="20% - akcent 3 2 2 4 3 2 2 2 2" xfId="0"/>
    <cellStyle name="20% - akcent 3 2 2 4 3 2 2 2 2 2" xfId="0"/>
    <cellStyle name="20% - akcent 3 2 2 4 3 2 2 2 3" xfId="0"/>
    <cellStyle name="20% - akcent 3 2 2 4 3 2 2 3" xfId="0"/>
    <cellStyle name="20% - akcent 3 2 2 4 3 2 2 3 2" xfId="0"/>
    <cellStyle name="20% - akcent 3 2 2 4 3 2 2 3 2 2" xfId="0"/>
    <cellStyle name="20% - akcent 3 2 2 4 3 2 2 3 3" xfId="0"/>
    <cellStyle name="20% - akcent 3 2 2 4 3 2 2 4" xfId="0"/>
    <cellStyle name="20% - akcent 3 2 2 4 3 2 2 4 2" xfId="0"/>
    <cellStyle name="20% - akcent 3 2 2 4 3 2 2 5" xfId="0"/>
    <cellStyle name="20% - akcent 3 2 2 4 3 2 3" xfId="0"/>
    <cellStyle name="20% - akcent 3 2 2 4 3 2 3 2" xfId="0"/>
    <cellStyle name="20% - akcent 3 2 2 4 3 2 3 2 2" xfId="0"/>
    <cellStyle name="20% - akcent 3 2 2 4 3 2 3 3" xfId="0"/>
    <cellStyle name="20% - akcent 3 2 2 4 3 2 4" xfId="0"/>
    <cellStyle name="20% - akcent 3 2 2 4 3 2 4 2" xfId="0"/>
    <cellStyle name="20% - akcent 3 2 2 4 3 2 4 2 2" xfId="0"/>
    <cellStyle name="20% - akcent 3 2 2 4 3 2 4 3" xfId="0"/>
    <cellStyle name="20% - akcent 3 2 2 4 3 2 5" xfId="0"/>
    <cellStyle name="20% - akcent 3 2 2 4 3 2 5 2" xfId="0"/>
    <cellStyle name="20% - akcent 3 2 2 4 3 2 6" xfId="0"/>
    <cellStyle name="20% - akcent 3 2 2 4 3 3" xfId="0"/>
    <cellStyle name="20% - akcent 3 2 2 4 3 3 2" xfId="0"/>
    <cellStyle name="20% - akcent 3 2 2 4 3 3 2 2" xfId="0"/>
    <cellStyle name="20% - akcent 3 2 2 4 3 3 2 2 2" xfId="0"/>
    <cellStyle name="20% - akcent 3 2 2 4 3 3 2 3" xfId="0"/>
    <cellStyle name="20% - akcent 3 2 2 4 3 3 3" xfId="0"/>
    <cellStyle name="20% - akcent 3 2 2 4 3 3 3 2" xfId="0"/>
    <cellStyle name="20% - akcent 3 2 2 4 3 3 3 2 2" xfId="0"/>
    <cellStyle name="20% - akcent 3 2 2 4 3 3 3 3" xfId="0"/>
    <cellStyle name="20% - akcent 3 2 2 4 3 3 4" xfId="0"/>
    <cellStyle name="20% - akcent 3 2 2 4 3 3 4 2" xfId="0"/>
    <cellStyle name="20% - akcent 3 2 2 4 3 3 5" xfId="0"/>
    <cellStyle name="20% - akcent 3 2 2 4 3 4" xfId="0"/>
    <cellStyle name="20% - akcent 3 2 2 4 3 4 2" xfId="0"/>
    <cellStyle name="20% - akcent 3 2 2 4 3 4 2 2" xfId="0"/>
    <cellStyle name="20% - akcent 3 2 2 4 3 4 3" xfId="0"/>
    <cellStyle name="20% - akcent 3 2 2 4 3 5" xfId="0"/>
    <cellStyle name="20% - akcent 3 2 2 4 3 5 2" xfId="0"/>
    <cellStyle name="20% - akcent 3 2 2 4 3 5 2 2" xfId="0"/>
    <cellStyle name="20% - akcent 3 2 2 4 3 5 3" xfId="0"/>
    <cellStyle name="20% - akcent 3 2 2 4 3 6" xfId="0"/>
    <cellStyle name="20% - akcent 3 2 2 4 3 6 2" xfId="0"/>
    <cellStyle name="20% - akcent 3 2 2 4 3 7" xfId="0"/>
    <cellStyle name="20% - akcent 3 2 2 4 4" xfId="0"/>
    <cellStyle name="20% - akcent 3 2 2 4 4 2" xfId="0"/>
    <cellStyle name="20% - akcent 3 2 2 4 4 2 2" xfId="0"/>
    <cellStyle name="20% - akcent 3 2 2 4 4 2 2 2" xfId="0"/>
    <cellStyle name="20% - akcent 3 2 2 4 4 2 2 2 2" xfId="0"/>
    <cellStyle name="20% - akcent 3 2 2 4 4 2 2 3" xfId="0"/>
    <cellStyle name="20% - akcent 3 2 2 4 4 2 3" xfId="0"/>
    <cellStyle name="20% - akcent 3 2 2 4 4 2 3 2" xfId="0"/>
    <cellStyle name="20% - akcent 3 2 2 4 4 2 3 2 2" xfId="0"/>
    <cellStyle name="20% - akcent 3 2 2 4 4 2 3 3" xfId="0"/>
    <cellStyle name="20% - akcent 3 2 2 4 4 2 4" xfId="0"/>
    <cellStyle name="20% - akcent 3 2 2 4 4 2 4 2" xfId="0"/>
    <cellStyle name="20% - akcent 3 2 2 4 4 2 5" xfId="0"/>
    <cellStyle name="20% - akcent 3 2 2 4 4 3" xfId="0"/>
    <cellStyle name="20% - akcent 3 2 2 4 4 3 2" xfId="0"/>
    <cellStyle name="20% - akcent 3 2 2 4 4 3 2 2" xfId="0"/>
    <cellStyle name="20% - akcent 3 2 2 4 4 3 3" xfId="0"/>
    <cellStyle name="20% - akcent 3 2 2 4 4 4" xfId="0"/>
    <cellStyle name="20% - akcent 3 2 2 4 4 4 2" xfId="0"/>
    <cellStyle name="20% - akcent 3 2 2 4 4 4 2 2" xfId="0"/>
    <cellStyle name="20% - akcent 3 2 2 4 4 4 3" xfId="0"/>
    <cellStyle name="20% - akcent 3 2 2 4 4 5" xfId="0"/>
    <cellStyle name="20% - akcent 3 2 2 4 4 5 2" xfId="0"/>
    <cellStyle name="20% - akcent 3 2 2 4 4 6" xfId="0"/>
    <cellStyle name="20% - akcent 3 2 2 4 5" xfId="0"/>
    <cellStyle name="20% - akcent 3 2 2 4 5 2" xfId="0"/>
    <cellStyle name="20% - akcent 3 2 2 4 5 2 2" xfId="0"/>
    <cellStyle name="20% - akcent 3 2 2 4 5 2 2 2" xfId="0"/>
    <cellStyle name="20% - akcent 3 2 2 4 5 2 3" xfId="0"/>
    <cellStyle name="20% - akcent 3 2 2 4 5 3" xfId="0"/>
    <cellStyle name="20% - akcent 3 2 2 4 5 3 2" xfId="0"/>
    <cellStyle name="20% - akcent 3 2 2 4 5 3 2 2" xfId="0"/>
    <cellStyle name="20% - akcent 3 2 2 4 5 3 3" xfId="0"/>
    <cellStyle name="20% - akcent 3 2 2 4 5 4" xfId="0"/>
    <cellStyle name="20% - akcent 3 2 2 4 5 4 2" xfId="0"/>
    <cellStyle name="20% - akcent 3 2 2 4 5 5" xfId="0"/>
    <cellStyle name="20% - akcent 3 2 2 4 6" xfId="0"/>
    <cellStyle name="20% - akcent 3 2 2 4 6 2" xfId="0"/>
    <cellStyle name="20% - akcent 3 2 2 4 6 2 2" xfId="0"/>
    <cellStyle name="20% - akcent 3 2 2 4 6 3" xfId="0"/>
    <cellStyle name="20% - akcent 3 2 2 4 7" xfId="0"/>
    <cellStyle name="20% - akcent 3 2 2 4 7 2" xfId="0"/>
    <cellStyle name="20% - akcent 3 2 2 4 7 2 2" xfId="0"/>
    <cellStyle name="20% - akcent 3 2 2 4 7 3" xfId="0"/>
    <cellStyle name="20% - akcent 3 2 2 4 8" xfId="0"/>
    <cellStyle name="20% - akcent 3 2 2 4 8 2" xfId="0"/>
    <cellStyle name="20% - akcent 3 2 2 4 9" xfId="0"/>
    <cellStyle name="20% - akcent 3 2 2 5" xfId="0"/>
    <cellStyle name="20% - akcent 3 2 2 5 2" xfId="0"/>
    <cellStyle name="20% - akcent 3 2 2 5 2 2" xfId="0"/>
    <cellStyle name="20% - akcent 3 2 2 5 2 2 2" xfId="0"/>
    <cellStyle name="20% - akcent 3 2 2 5 2 2 2 2" xfId="0"/>
    <cellStyle name="20% - akcent 3 2 2 5 2 2 2 2 2" xfId="0"/>
    <cellStyle name="20% - akcent 3 2 2 5 2 2 2 2 2 2" xfId="0"/>
    <cellStyle name="20% - akcent 3 2 2 5 2 2 2 2 3" xfId="0"/>
    <cellStyle name="20% - akcent 3 2 2 5 2 2 2 3" xfId="0"/>
    <cellStyle name="20% - akcent 3 2 2 5 2 2 2 3 2" xfId="0"/>
    <cellStyle name="20% - akcent 3 2 2 5 2 2 2 3 2 2" xfId="0"/>
    <cellStyle name="20% - akcent 3 2 2 5 2 2 2 3 3" xfId="0"/>
    <cellStyle name="20% - akcent 3 2 2 5 2 2 2 4" xfId="0"/>
    <cellStyle name="20% - akcent 3 2 2 5 2 2 2 4 2" xfId="0"/>
    <cellStyle name="20% - akcent 3 2 2 5 2 2 2 5" xfId="0"/>
    <cellStyle name="20% - akcent 3 2 2 5 2 2 3" xfId="0"/>
    <cellStyle name="20% - akcent 3 2 2 5 2 2 3 2" xfId="0"/>
    <cellStyle name="20% - akcent 3 2 2 5 2 2 3 2 2" xfId="0"/>
    <cellStyle name="20% - akcent 3 2 2 5 2 2 3 3" xfId="0"/>
    <cellStyle name="20% - akcent 3 2 2 5 2 2 4" xfId="0"/>
    <cellStyle name="20% - akcent 3 2 2 5 2 2 4 2" xfId="0"/>
    <cellStyle name="20% - akcent 3 2 2 5 2 2 4 2 2" xfId="0"/>
    <cellStyle name="20% - akcent 3 2 2 5 2 2 4 3" xfId="0"/>
    <cellStyle name="20% - akcent 3 2 2 5 2 2 5" xfId="0"/>
    <cellStyle name="20% - akcent 3 2 2 5 2 2 5 2" xfId="0"/>
    <cellStyle name="20% - akcent 3 2 2 5 2 2 6" xfId="0"/>
    <cellStyle name="20% - akcent 3 2 2 5 2 3" xfId="0"/>
    <cellStyle name="20% - akcent 3 2 2 5 2 3 2" xfId="0"/>
    <cellStyle name="20% - akcent 3 2 2 5 2 3 2 2" xfId="0"/>
    <cellStyle name="20% - akcent 3 2 2 5 2 3 2 2 2" xfId="0"/>
    <cellStyle name="20% - akcent 3 2 2 5 2 3 2 3" xfId="0"/>
    <cellStyle name="20% - akcent 3 2 2 5 2 3 3" xfId="0"/>
    <cellStyle name="20% - akcent 3 2 2 5 2 3 3 2" xfId="0"/>
    <cellStyle name="20% - akcent 3 2 2 5 2 3 3 2 2" xfId="0"/>
    <cellStyle name="20% - akcent 3 2 2 5 2 3 3 3" xfId="0"/>
    <cellStyle name="20% - akcent 3 2 2 5 2 3 4" xfId="0"/>
    <cellStyle name="20% - akcent 3 2 2 5 2 3 4 2" xfId="0"/>
    <cellStyle name="20% - akcent 3 2 2 5 2 3 5" xfId="0"/>
    <cellStyle name="20% - akcent 3 2 2 5 2 4" xfId="0"/>
    <cellStyle name="20% - akcent 3 2 2 5 2 4 2" xfId="0"/>
    <cellStyle name="20% - akcent 3 2 2 5 2 4 2 2" xfId="0"/>
    <cellStyle name="20% - akcent 3 2 2 5 2 4 3" xfId="0"/>
    <cellStyle name="20% - akcent 3 2 2 5 2 5" xfId="0"/>
    <cellStyle name="20% - akcent 3 2 2 5 2 5 2" xfId="0"/>
    <cellStyle name="20% - akcent 3 2 2 5 2 5 2 2" xfId="0"/>
    <cellStyle name="20% - akcent 3 2 2 5 2 5 3" xfId="0"/>
    <cellStyle name="20% - akcent 3 2 2 5 2 6" xfId="0"/>
    <cellStyle name="20% - akcent 3 2 2 5 2 6 2" xfId="0"/>
    <cellStyle name="20% - akcent 3 2 2 5 2 7" xfId="0"/>
    <cellStyle name="20% - akcent 3 2 2 5 3" xfId="0"/>
    <cellStyle name="20% - akcent 3 2 2 5 3 2" xfId="0"/>
    <cellStyle name="20% - akcent 3 2 2 5 3 2 2" xfId="0"/>
    <cellStyle name="20% - akcent 3 2 2 5 3 2 2 2" xfId="0"/>
    <cellStyle name="20% - akcent 3 2 2 5 3 2 2 2 2" xfId="0"/>
    <cellStyle name="20% - akcent 3 2 2 5 3 2 2 3" xfId="0"/>
    <cellStyle name="20% - akcent 3 2 2 5 3 2 3" xfId="0"/>
    <cellStyle name="20% - akcent 3 2 2 5 3 2 3 2" xfId="0"/>
    <cellStyle name="20% - akcent 3 2 2 5 3 2 3 2 2" xfId="0"/>
    <cellStyle name="20% - akcent 3 2 2 5 3 2 3 3" xfId="0"/>
    <cellStyle name="20% - akcent 3 2 2 5 3 2 4" xfId="0"/>
    <cellStyle name="20% - akcent 3 2 2 5 3 2 4 2" xfId="0"/>
    <cellStyle name="20% - akcent 3 2 2 5 3 2 5" xfId="0"/>
    <cellStyle name="20% - akcent 3 2 2 5 3 3" xfId="0"/>
    <cellStyle name="20% - akcent 3 2 2 5 3 3 2" xfId="0"/>
    <cellStyle name="20% - akcent 3 2 2 5 3 3 2 2" xfId="0"/>
    <cellStyle name="20% - akcent 3 2 2 5 3 3 3" xfId="0"/>
    <cellStyle name="20% - akcent 3 2 2 5 3 4" xfId="0"/>
    <cellStyle name="20% - akcent 3 2 2 5 3 4 2" xfId="0"/>
    <cellStyle name="20% - akcent 3 2 2 5 3 4 2 2" xfId="0"/>
    <cellStyle name="20% - akcent 3 2 2 5 3 4 3" xfId="0"/>
    <cellStyle name="20% - akcent 3 2 2 5 3 5" xfId="0"/>
    <cellStyle name="20% - akcent 3 2 2 5 3 5 2" xfId="0"/>
    <cellStyle name="20% - akcent 3 2 2 5 3 6" xfId="0"/>
    <cellStyle name="20% - akcent 3 2 2 5 4" xfId="0"/>
    <cellStyle name="20% - akcent 3 2 2 5 4 2" xfId="0"/>
    <cellStyle name="20% - akcent 3 2 2 5 4 2 2" xfId="0"/>
    <cellStyle name="20% - akcent 3 2 2 5 4 2 2 2" xfId="0"/>
    <cellStyle name="20% - akcent 3 2 2 5 4 2 3" xfId="0"/>
    <cellStyle name="20% - akcent 3 2 2 5 4 3" xfId="0"/>
    <cellStyle name="20% - akcent 3 2 2 5 4 3 2" xfId="0"/>
    <cellStyle name="20% - akcent 3 2 2 5 4 3 2 2" xfId="0"/>
    <cellStyle name="20% - akcent 3 2 2 5 4 3 3" xfId="0"/>
    <cellStyle name="20% - akcent 3 2 2 5 4 4" xfId="0"/>
    <cellStyle name="20% - akcent 3 2 2 5 4 4 2" xfId="0"/>
    <cellStyle name="20% - akcent 3 2 2 5 4 5" xfId="0"/>
    <cellStyle name="20% - akcent 3 2 2 5 5" xfId="0"/>
    <cellStyle name="20% - akcent 3 2 2 5 5 2" xfId="0"/>
    <cellStyle name="20% - akcent 3 2 2 5 5 2 2" xfId="0"/>
    <cellStyle name="20% - akcent 3 2 2 5 5 3" xfId="0"/>
    <cellStyle name="20% - akcent 3 2 2 5 6" xfId="0"/>
    <cellStyle name="20% - akcent 3 2 2 5 6 2" xfId="0"/>
    <cellStyle name="20% - akcent 3 2 2 5 6 2 2" xfId="0"/>
    <cellStyle name="20% - akcent 3 2 2 5 6 3" xfId="0"/>
    <cellStyle name="20% - akcent 3 2 2 5 7" xfId="0"/>
    <cellStyle name="20% - akcent 3 2 2 5 7 2" xfId="0"/>
    <cellStyle name="20% - akcent 3 2 2 5 8" xfId="0"/>
    <cellStyle name="20% - akcent 3 2 2 6" xfId="0"/>
    <cellStyle name="20% - akcent 3 2 2 6 2" xfId="0"/>
    <cellStyle name="20% - akcent 3 2 2 6 2 2" xfId="0"/>
    <cellStyle name="20% - akcent 3 2 2 6 2 2 2" xfId="0"/>
    <cellStyle name="20% - akcent 3 2 2 6 2 2 2 2" xfId="0"/>
    <cellStyle name="20% - akcent 3 2 2 6 2 2 2 2 2" xfId="0"/>
    <cellStyle name="20% - akcent 3 2 2 6 2 2 2 2 2 2" xfId="0"/>
    <cellStyle name="20% - akcent 3 2 2 6 2 2 2 2 3" xfId="0"/>
    <cellStyle name="20% - akcent 3 2 2 6 2 2 2 3" xfId="0"/>
    <cellStyle name="20% - akcent 3 2 2 6 2 2 2 3 2" xfId="0"/>
    <cellStyle name="20% - akcent 3 2 2 6 2 2 2 3 2 2" xfId="0"/>
    <cellStyle name="20% - akcent 3 2 2 6 2 2 2 3 3" xfId="0"/>
    <cellStyle name="20% - akcent 3 2 2 6 2 2 2 4" xfId="0"/>
    <cellStyle name="20% - akcent 3 2 2 6 2 2 2 4 2" xfId="0"/>
    <cellStyle name="20% - akcent 3 2 2 6 2 2 2 5" xfId="0"/>
    <cellStyle name="20% - akcent 3 2 2 6 2 2 3" xfId="0"/>
    <cellStyle name="20% - akcent 3 2 2 6 2 2 3 2" xfId="0"/>
    <cellStyle name="20% - akcent 3 2 2 6 2 2 3 2 2" xfId="0"/>
    <cellStyle name="20% - akcent 3 2 2 6 2 2 3 3" xfId="0"/>
    <cellStyle name="20% - akcent 3 2 2 6 2 2 4" xfId="0"/>
    <cellStyle name="20% - akcent 3 2 2 6 2 2 4 2" xfId="0"/>
    <cellStyle name="20% - akcent 3 2 2 6 2 2 4 2 2" xfId="0"/>
    <cellStyle name="20% - akcent 3 2 2 6 2 2 4 3" xfId="0"/>
    <cellStyle name="20% - akcent 3 2 2 6 2 2 5" xfId="0"/>
    <cellStyle name="20% - akcent 3 2 2 6 2 2 5 2" xfId="0"/>
    <cellStyle name="20% - akcent 3 2 2 6 2 2 6" xfId="0"/>
    <cellStyle name="20% - akcent 3 2 2 6 2 3" xfId="0"/>
    <cellStyle name="20% - akcent 3 2 2 6 2 3 2" xfId="0"/>
    <cellStyle name="20% - akcent 3 2 2 6 2 3 2 2" xfId="0"/>
    <cellStyle name="20% - akcent 3 2 2 6 2 3 2 2 2" xfId="0"/>
    <cellStyle name="20% - akcent 3 2 2 6 2 3 2 3" xfId="0"/>
    <cellStyle name="20% - akcent 3 2 2 6 2 3 3" xfId="0"/>
    <cellStyle name="20% - akcent 3 2 2 6 2 3 3 2" xfId="0"/>
    <cellStyle name="20% - akcent 3 2 2 6 2 3 3 2 2" xfId="0"/>
    <cellStyle name="20% - akcent 3 2 2 6 2 3 3 3" xfId="0"/>
    <cellStyle name="20% - akcent 3 2 2 6 2 3 4" xfId="0"/>
    <cellStyle name="20% - akcent 3 2 2 6 2 3 4 2" xfId="0"/>
    <cellStyle name="20% - akcent 3 2 2 6 2 3 5" xfId="0"/>
    <cellStyle name="20% - akcent 3 2 2 6 2 4" xfId="0"/>
    <cellStyle name="20% - akcent 3 2 2 6 2 4 2" xfId="0"/>
    <cellStyle name="20% - akcent 3 2 2 6 2 4 2 2" xfId="0"/>
    <cellStyle name="20% - akcent 3 2 2 6 2 4 3" xfId="0"/>
    <cellStyle name="20% - akcent 3 2 2 6 2 5" xfId="0"/>
    <cellStyle name="20% - akcent 3 2 2 6 2 5 2" xfId="0"/>
    <cellStyle name="20% - akcent 3 2 2 6 2 5 2 2" xfId="0"/>
    <cellStyle name="20% - akcent 3 2 2 6 2 5 3" xfId="0"/>
    <cellStyle name="20% - akcent 3 2 2 6 2 6" xfId="0"/>
    <cellStyle name="20% - akcent 3 2 2 6 2 6 2" xfId="0"/>
    <cellStyle name="20% - akcent 3 2 2 6 2 7" xfId="0"/>
    <cellStyle name="20% - akcent 3 2 2 6 3" xfId="0"/>
    <cellStyle name="20% - akcent 3 2 2 6 3 2" xfId="0"/>
    <cellStyle name="20% - akcent 3 2 2 6 3 2 2" xfId="0"/>
    <cellStyle name="20% - akcent 3 2 2 6 3 2 2 2" xfId="0"/>
    <cellStyle name="20% - akcent 3 2 2 6 3 2 2 2 2" xfId="0"/>
    <cellStyle name="20% - akcent 3 2 2 6 3 2 2 3" xfId="0"/>
    <cellStyle name="20% - akcent 3 2 2 6 3 2 3" xfId="0"/>
    <cellStyle name="20% - akcent 3 2 2 6 3 2 3 2" xfId="0"/>
    <cellStyle name="20% - akcent 3 2 2 6 3 2 3 2 2" xfId="0"/>
    <cellStyle name="20% - akcent 3 2 2 6 3 2 3 3" xfId="0"/>
    <cellStyle name="20% - akcent 3 2 2 6 3 2 4" xfId="0"/>
    <cellStyle name="20% - akcent 3 2 2 6 3 2 4 2" xfId="0"/>
    <cellStyle name="20% - akcent 3 2 2 6 3 2 5" xfId="0"/>
    <cellStyle name="20% - akcent 3 2 2 6 3 3" xfId="0"/>
    <cellStyle name="20% - akcent 3 2 2 6 3 3 2" xfId="0"/>
    <cellStyle name="20% - akcent 3 2 2 6 3 3 2 2" xfId="0"/>
    <cellStyle name="20% - akcent 3 2 2 6 3 3 3" xfId="0"/>
    <cellStyle name="20% - akcent 3 2 2 6 3 4" xfId="0"/>
    <cellStyle name="20% - akcent 3 2 2 6 3 4 2" xfId="0"/>
    <cellStyle name="20% - akcent 3 2 2 6 3 4 2 2" xfId="0"/>
    <cellStyle name="20% - akcent 3 2 2 6 3 4 3" xfId="0"/>
    <cellStyle name="20% - akcent 3 2 2 6 3 5" xfId="0"/>
    <cellStyle name="20% - akcent 3 2 2 6 3 5 2" xfId="0"/>
    <cellStyle name="20% - akcent 3 2 2 6 3 6" xfId="0"/>
    <cellStyle name="20% - akcent 3 2 2 6 4" xfId="0"/>
    <cellStyle name="20% - akcent 3 2 2 6 4 2" xfId="0"/>
    <cellStyle name="20% - akcent 3 2 2 6 4 2 2" xfId="0"/>
    <cellStyle name="20% - akcent 3 2 2 6 4 2 2 2" xfId="0"/>
    <cellStyle name="20% - akcent 3 2 2 6 4 2 3" xfId="0"/>
    <cellStyle name="20% - akcent 3 2 2 6 4 3" xfId="0"/>
    <cellStyle name="20% - akcent 3 2 2 6 4 3 2" xfId="0"/>
    <cellStyle name="20% - akcent 3 2 2 6 4 3 2 2" xfId="0"/>
    <cellStyle name="20% - akcent 3 2 2 6 4 3 3" xfId="0"/>
    <cellStyle name="20% - akcent 3 2 2 6 4 4" xfId="0"/>
    <cellStyle name="20% - akcent 3 2 2 6 4 4 2" xfId="0"/>
    <cellStyle name="20% - akcent 3 2 2 6 4 5" xfId="0"/>
    <cellStyle name="20% - akcent 3 2 2 6 5" xfId="0"/>
    <cellStyle name="20% - akcent 3 2 2 6 5 2" xfId="0"/>
    <cellStyle name="20% - akcent 3 2 2 6 5 2 2" xfId="0"/>
    <cellStyle name="20% - akcent 3 2 2 6 5 3" xfId="0"/>
    <cellStyle name="20% - akcent 3 2 2 6 6" xfId="0"/>
    <cellStyle name="20% - akcent 3 2 2 6 6 2" xfId="0"/>
    <cellStyle name="20% - akcent 3 2 2 6 6 2 2" xfId="0"/>
    <cellStyle name="20% - akcent 3 2 2 6 6 3" xfId="0"/>
    <cellStyle name="20% - akcent 3 2 2 6 7" xfId="0"/>
    <cellStyle name="20% - akcent 3 2 2 6 7 2" xfId="0"/>
    <cellStyle name="20% - akcent 3 2 2 6 8" xfId="0"/>
    <cellStyle name="20% - akcent 3 2 2 7" xfId="0"/>
    <cellStyle name="20% - akcent 3 2 2 7 2" xfId="0"/>
    <cellStyle name="20% - akcent 3 2 2 7 2 2" xfId="0"/>
    <cellStyle name="20% - akcent 3 2 2 7 2 2 2" xfId="0"/>
    <cellStyle name="20% - akcent 3 2 2 7 2 2 2 2" xfId="0"/>
    <cellStyle name="20% - akcent 3 2 2 7 2 2 2 2 2" xfId="0"/>
    <cellStyle name="20% - akcent 3 2 2 7 2 2 2 3" xfId="0"/>
    <cellStyle name="20% - akcent 3 2 2 7 2 2 3" xfId="0"/>
    <cellStyle name="20% - akcent 3 2 2 7 2 2 3 2" xfId="0"/>
    <cellStyle name="20% - akcent 3 2 2 7 2 2 3 2 2" xfId="0"/>
    <cellStyle name="20% - akcent 3 2 2 7 2 2 3 3" xfId="0"/>
    <cellStyle name="20% - akcent 3 2 2 7 2 2 4" xfId="0"/>
    <cellStyle name="20% - akcent 3 2 2 7 2 2 4 2" xfId="0"/>
    <cellStyle name="20% - akcent 3 2 2 7 2 2 5" xfId="0"/>
    <cellStyle name="20% - akcent 3 2 2 7 2 3" xfId="0"/>
    <cellStyle name="20% - akcent 3 2 2 7 2 3 2" xfId="0"/>
    <cellStyle name="20% - akcent 3 2 2 7 2 3 2 2" xfId="0"/>
    <cellStyle name="20% - akcent 3 2 2 7 2 3 3" xfId="0"/>
    <cellStyle name="20% - akcent 3 2 2 7 2 4" xfId="0"/>
    <cellStyle name="20% - akcent 3 2 2 7 2 4 2" xfId="0"/>
    <cellStyle name="20% - akcent 3 2 2 7 2 4 2 2" xfId="0"/>
    <cellStyle name="20% - akcent 3 2 2 7 2 4 3" xfId="0"/>
    <cellStyle name="20% - akcent 3 2 2 7 2 5" xfId="0"/>
    <cellStyle name="20% - akcent 3 2 2 7 2 5 2" xfId="0"/>
    <cellStyle name="20% - akcent 3 2 2 7 2 6" xfId="0"/>
    <cellStyle name="20% - akcent 3 2 2 7 3" xfId="0"/>
    <cellStyle name="20% - akcent 3 2 2 7 3 2" xfId="0"/>
    <cellStyle name="20% - akcent 3 2 2 7 3 2 2" xfId="0"/>
    <cellStyle name="20% - akcent 3 2 2 7 3 2 2 2" xfId="0"/>
    <cellStyle name="20% - akcent 3 2 2 7 3 2 3" xfId="0"/>
    <cellStyle name="20% - akcent 3 2 2 7 3 3" xfId="0"/>
    <cellStyle name="20% - akcent 3 2 2 7 3 3 2" xfId="0"/>
    <cellStyle name="20% - akcent 3 2 2 7 3 3 2 2" xfId="0"/>
    <cellStyle name="20% - akcent 3 2 2 7 3 3 3" xfId="0"/>
    <cellStyle name="20% - akcent 3 2 2 7 3 4" xfId="0"/>
    <cellStyle name="20% - akcent 3 2 2 7 3 4 2" xfId="0"/>
    <cellStyle name="20% - akcent 3 2 2 7 3 5" xfId="0"/>
    <cellStyle name="20% - akcent 3 2 2 7 4" xfId="0"/>
    <cellStyle name="20% - akcent 3 2 2 7 4 2" xfId="0"/>
    <cellStyle name="20% - akcent 3 2 2 7 4 2 2" xfId="0"/>
    <cellStyle name="20% - akcent 3 2 2 7 4 3" xfId="0"/>
    <cellStyle name="20% - akcent 3 2 2 7 5" xfId="0"/>
    <cellStyle name="20% - akcent 3 2 2 7 5 2" xfId="0"/>
    <cellStyle name="20% - akcent 3 2 2 7 5 2 2" xfId="0"/>
    <cellStyle name="20% - akcent 3 2 2 7 5 3" xfId="0"/>
    <cellStyle name="20% - akcent 3 2 2 7 6" xfId="0"/>
    <cellStyle name="20% - akcent 3 2 2 7 6 2" xfId="0"/>
    <cellStyle name="20% - akcent 3 2 2 7 7" xfId="0"/>
    <cellStyle name="20% - akcent 3 2 2 8" xfId="0"/>
    <cellStyle name="20% - akcent 3 2 2 8 2" xfId="0"/>
    <cellStyle name="20% - akcent 3 2 2 8 2 2" xfId="0"/>
    <cellStyle name="20% - akcent 3 2 2 8 2 2 2" xfId="0"/>
    <cellStyle name="20% - akcent 3 2 2 8 2 2 2 2" xfId="0"/>
    <cellStyle name="20% - akcent 3 2 2 8 2 2 3" xfId="0"/>
    <cellStyle name="20% - akcent 3 2 2 8 2 3" xfId="0"/>
    <cellStyle name="20% - akcent 3 2 2 8 2 3 2" xfId="0"/>
    <cellStyle name="20% - akcent 3 2 2 8 2 3 2 2" xfId="0"/>
    <cellStyle name="20% - akcent 3 2 2 8 2 3 3" xfId="0"/>
    <cellStyle name="20% - akcent 3 2 2 8 2 4" xfId="0"/>
    <cellStyle name="20% - akcent 3 2 2 8 2 4 2" xfId="0"/>
    <cellStyle name="20% - akcent 3 2 2 8 2 5" xfId="0"/>
    <cellStyle name="20% - akcent 3 2 2 8 3" xfId="0"/>
    <cellStyle name="20% - akcent 3 2 2 8 3 2" xfId="0"/>
    <cellStyle name="20% - akcent 3 2 2 8 3 2 2" xfId="0"/>
    <cellStyle name="20% - akcent 3 2 2 8 3 3" xfId="0"/>
    <cellStyle name="20% - akcent 3 2 2 8 4" xfId="0"/>
    <cellStyle name="20% - akcent 3 2 2 8 4 2" xfId="0"/>
    <cellStyle name="20% - akcent 3 2 2 8 4 2 2" xfId="0"/>
    <cellStyle name="20% - akcent 3 2 2 8 4 3" xfId="0"/>
    <cellStyle name="20% - akcent 3 2 2 8 5" xfId="0"/>
    <cellStyle name="20% - akcent 3 2 2 8 5 2" xfId="0"/>
    <cellStyle name="20% - akcent 3 2 2 8 6" xfId="0"/>
    <cellStyle name="20% - akcent 3 2 2 9" xfId="0"/>
    <cellStyle name="20% - akcent 3 2 2 9 2" xfId="0"/>
    <cellStyle name="20% - akcent 3 2 2 9 2 2" xfId="0"/>
    <cellStyle name="20% - akcent 3 2 2 9 2 2 2" xfId="0"/>
    <cellStyle name="20% - akcent 3 2 2 9 2 3" xfId="0"/>
    <cellStyle name="20% - akcent 3 2 2 9 3" xfId="0"/>
    <cellStyle name="20% - akcent 3 2 2 9 3 2" xfId="0"/>
    <cellStyle name="20% - akcent 3 2 2 9 3 2 2" xfId="0"/>
    <cellStyle name="20% - akcent 3 2 2 9 3 3" xfId="0"/>
    <cellStyle name="20% - akcent 3 2 2 9 4" xfId="0"/>
    <cellStyle name="20% - akcent 3 2 2 9 4 2" xfId="0"/>
    <cellStyle name="20% - akcent 3 2 2 9 5" xfId="0"/>
    <cellStyle name="20% - akcent 3 2 3" xfId="0"/>
    <cellStyle name="20% - akcent 3 2 3 10" xfId="0"/>
    <cellStyle name="20% - akcent 3 2 3 10 2" xfId="0"/>
    <cellStyle name="20% - akcent 3 2 3 10 2 2" xfId="0"/>
    <cellStyle name="20% - akcent 3 2 3 10 3" xfId="0"/>
    <cellStyle name="20% - akcent 3 2 3 11" xfId="0"/>
    <cellStyle name="20% - akcent 3 2 3 11 2" xfId="0"/>
    <cellStyle name="20% - akcent 3 2 3 11 2 2" xfId="0"/>
    <cellStyle name="20% - akcent 3 2 3 11 3" xfId="0"/>
    <cellStyle name="20% - akcent 3 2 3 12" xfId="0"/>
    <cellStyle name="20% - akcent 3 2 3 12 2" xfId="0"/>
    <cellStyle name="20% - akcent 3 2 3 13" xfId="0"/>
    <cellStyle name="20% - akcent 3 2 3 2" xfId="0"/>
    <cellStyle name="20% - akcent 3 2 3 2 10" xfId="0"/>
    <cellStyle name="20% - akcent 3 2 3 2 10 2" xfId="0"/>
    <cellStyle name="20% - akcent 3 2 3 2 11" xfId="0"/>
    <cellStyle name="20% - akcent 3 2 3 2 2" xfId="0"/>
    <cellStyle name="20% - akcent 3 2 3 2 2 2" xfId="0"/>
    <cellStyle name="20% - akcent 3 2 3 2 2 2 2" xfId="0"/>
    <cellStyle name="20% - akcent 3 2 3 2 2 2 2 2" xfId="0"/>
    <cellStyle name="20% - akcent 3 2 3 2 2 2 2 2 2" xfId="0"/>
    <cellStyle name="20% - akcent 3 2 3 2 2 2 2 2 2 2" xfId="0"/>
    <cellStyle name="20% - akcent 3 2 3 2 2 2 2 2 2 2 2" xfId="0"/>
    <cellStyle name="20% - akcent 3 2 3 2 2 2 2 2 2 2 2 2" xfId="0"/>
    <cellStyle name="20% - akcent 3 2 3 2 2 2 2 2 2 2 3" xfId="0"/>
    <cellStyle name="20% - akcent 3 2 3 2 2 2 2 2 2 3" xfId="0"/>
    <cellStyle name="20% - akcent 3 2 3 2 2 2 2 2 2 3 2" xfId="0"/>
    <cellStyle name="20% - akcent 3 2 3 2 2 2 2 2 2 3 2 2" xfId="0"/>
    <cellStyle name="20% - akcent 3 2 3 2 2 2 2 2 2 3 3" xfId="0"/>
    <cellStyle name="20% - akcent 3 2 3 2 2 2 2 2 2 4" xfId="0"/>
    <cellStyle name="20% - akcent 3 2 3 2 2 2 2 2 2 4 2" xfId="0"/>
    <cellStyle name="20% - akcent 3 2 3 2 2 2 2 2 2 5" xfId="0"/>
    <cellStyle name="20% - akcent 3 2 3 2 2 2 2 2 3" xfId="0"/>
    <cellStyle name="20% - akcent 3 2 3 2 2 2 2 2 3 2" xfId="0"/>
    <cellStyle name="20% - akcent 3 2 3 2 2 2 2 2 3 2 2" xfId="0"/>
    <cellStyle name="20% - akcent 3 2 3 2 2 2 2 2 3 3" xfId="0"/>
    <cellStyle name="20% - akcent 3 2 3 2 2 2 2 2 4" xfId="0"/>
    <cellStyle name="20% - akcent 3 2 3 2 2 2 2 2 4 2" xfId="0"/>
    <cellStyle name="20% - akcent 3 2 3 2 2 2 2 2 4 2 2" xfId="0"/>
    <cellStyle name="20% - akcent 3 2 3 2 2 2 2 2 4 3" xfId="0"/>
    <cellStyle name="20% - akcent 3 2 3 2 2 2 2 2 5" xfId="0"/>
    <cellStyle name="20% - akcent 3 2 3 2 2 2 2 2 5 2" xfId="0"/>
    <cellStyle name="20% - akcent 3 2 3 2 2 2 2 2 6" xfId="0"/>
    <cellStyle name="20% - akcent 3 2 3 2 2 2 2 3" xfId="0"/>
    <cellStyle name="20% - akcent 3 2 3 2 2 2 2 3 2" xfId="0"/>
    <cellStyle name="20% - akcent 3 2 3 2 2 2 2 3 2 2" xfId="0"/>
    <cellStyle name="20% - akcent 3 2 3 2 2 2 2 3 2 2 2" xfId="0"/>
    <cellStyle name="20% - akcent 3 2 3 2 2 2 2 3 2 3" xfId="0"/>
    <cellStyle name="20% - akcent 3 2 3 2 2 2 2 3 3" xfId="0"/>
    <cellStyle name="20% - akcent 3 2 3 2 2 2 2 3 3 2" xfId="0"/>
    <cellStyle name="20% - akcent 3 2 3 2 2 2 2 3 3 2 2" xfId="0"/>
    <cellStyle name="20% - akcent 3 2 3 2 2 2 2 3 3 3" xfId="0"/>
    <cellStyle name="20% - akcent 3 2 3 2 2 2 2 3 4" xfId="0"/>
    <cellStyle name="20% - akcent 3 2 3 2 2 2 2 3 4 2" xfId="0"/>
    <cellStyle name="20% - akcent 3 2 3 2 2 2 2 3 5" xfId="0"/>
    <cellStyle name="20% - akcent 3 2 3 2 2 2 2 4" xfId="0"/>
    <cellStyle name="20% - akcent 3 2 3 2 2 2 2 4 2" xfId="0"/>
    <cellStyle name="20% - akcent 3 2 3 2 2 2 2 4 2 2" xfId="0"/>
    <cellStyle name="20% - akcent 3 2 3 2 2 2 2 4 3" xfId="0"/>
    <cellStyle name="20% - akcent 3 2 3 2 2 2 2 5" xfId="0"/>
    <cellStyle name="20% - akcent 3 2 3 2 2 2 2 5 2" xfId="0"/>
    <cellStyle name="20% - akcent 3 2 3 2 2 2 2 5 2 2" xfId="0"/>
    <cellStyle name="20% - akcent 3 2 3 2 2 2 2 5 3" xfId="0"/>
    <cellStyle name="20% - akcent 3 2 3 2 2 2 2 6" xfId="0"/>
    <cellStyle name="20% - akcent 3 2 3 2 2 2 2 6 2" xfId="0"/>
    <cellStyle name="20% - akcent 3 2 3 2 2 2 2 7" xfId="0"/>
    <cellStyle name="20% - akcent 3 2 3 2 2 2 3" xfId="0"/>
    <cellStyle name="20% - akcent 3 2 3 2 2 2 3 2" xfId="0"/>
    <cellStyle name="20% - akcent 3 2 3 2 2 2 3 2 2" xfId="0"/>
    <cellStyle name="20% - akcent 3 2 3 2 2 2 3 2 2 2" xfId="0"/>
    <cellStyle name="20% - akcent 3 2 3 2 2 2 3 2 2 2 2" xfId="0"/>
    <cellStyle name="20% - akcent 3 2 3 2 2 2 3 2 2 3" xfId="0"/>
    <cellStyle name="20% - akcent 3 2 3 2 2 2 3 2 3" xfId="0"/>
    <cellStyle name="20% - akcent 3 2 3 2 2 2 3 2 3 2" xfId="0"/>
    <cellStyle name="20% - akcent 3 2 3 2 2 2 3 2 3 2 2" xfId="0"/>
    <cellStyle name="20% - akcent 3 2 3 2 2 2 3 2 3 3" xfId="0"/>
    <cellStyle name="20% - akcent 3 2 3 2 2 2 3 2 4" xfId="0"/>
    <cellStyle name="20% - akcent 3 2 3 2 2 2 3 2 4 2" xfId="0"/>
    <cellStyle name="20% - akcent 3 2 3 2 2 2 3 2 5" xfId="0"/>
    <cellStyle name="20% - akcent 3 2 3 2 2 2 3 3" xfId="0"/>
    <cellStyle name="20% - akcent 3 2 3 2 2 2 3 3 2" xfId="0"/>
    <cellStyle name="20% - akcent 3 2 3 2 2 2 3 3 2 2" xfId="0"/>
    <cellStyle name="20% - akcent 3 2 3 2 2 2 3 3 3" xfId="0"/>
    <cellStyle name="20% - akcent 3 2 3 2 2 2 3 4" xfId="0"/>
    <cellStyle name="20% - akcent 3 2 3 2 2 2 3 4 2" xfId="0"/>
    <cellStyle name="20% - akcent 3 2 3 2 2 2 3 4 2 2" xfId="0"/>
    <cellStyle name="20% - akcent 3 2 3 2 2 2 3 4 3" xfId="0"/>
    <cellStyle name="20% - akcent 3 2 3 2 2 2 3 5" xfId="0"/>
    <cellStyle name="20% - akcent 3 2 3 2 2 2 3 5 2" xfId="0"/>
    <cellStyle name="20% - akcent 3 2 3 2 2 2 3 6" xfId="0"/>
    <cellStyle name="20% - akcent 3 2 3 2 2 2 4" xfId="0"/>
    <cellStyle name="20% - akcent 3 2 3 2 2 2 4 2" xfId="0"/>
    <cellStyle name="20% - akcent 3 2 3 2 2 2 4 2 2" xfId="0"/>
    <cellStyle name="20% - akcent 3 2 3 2 2 2 4 2 2 2" xfId="0"/>
    <cellStyle name="20% - akcent 3 2 3 2 2 2 4 2 3" xfId="0"/>
    <cellStyle name="20% - akcent 3 2 3 2 2 2 4 3" xfId="0"/>
    <cellStyle name="20% - akcent 3 2 3 2 2 2 4 3 2" xfId="0"/>
    <cellStyle name="20% - akcent 3 2 3 2 2 2 4 3 2 2" xfId="0"/>
    <cellStyle name="20% - akcent 3 2 3 2 2 2 4 3 3" xfId="0"/>
    <cellStyle name="20% - akcent 3 2 3 2 2 2 4 4" xfId="0"/>
    <cellStyle name="20% - akcent 3 2 3 2 2 2 4 4 2" xfId="0"/>
    <cellStyle name="20% - akcent 3 2 3 2 2 2 4 5" xfId="0"/>
    <cellStyle name="20% - akcent 3 2 3 2 2 2 5" xfId="0"/>
    <cellStyle name="20% - akcent 3 2 3 2 2 2 5 2" xfId="0"/>
    <cellStyle name="20% - akcent 3 2 3 2 2 2 5 2 2" xfId="0"/>
    <cellStyle name="20% - akcent 3 2 3 2 2 2 5 3" xfId="0"/>
    <cellStyle name="20% - akcent 3 2 3 2 2 2 6" xfId="0"/>
    <cellStyle name="20% - akcent 3 2 3 2 2 2 6 2" xfId="0"/>
    <cellStyle name="20% - akcent 3 2 3 2 2 2 6 2 2" xfId="0"/>
    <cellStyle name="20% - akcent 3 2 3 2 2 2 6 3" xfId="0"/>
    <cellStyle name="20% - akcent 3 2 3 2 2 2 7" xfId="0"/>
    <cellStyle name="20% - akcent 3 2 3 2 2 2 7 2" xfId="0"/>
    <cellStyle name="20% - akcent 3 2 3 2 2 2 8" xfId="0"/>
    <cellStyle name="20% - akcent 3 2 3 2 2 3" xfId="0"/>
    <cellStyle name="20% - akcent 3 2 3 2 2 3 2" xfId="0"/>
    <cellStyle name="20% - akcent 3 2 3 2 2 3 2 2" xfId="0"/>
    <cellStyle name="20% - akcent 3 2 3 2 2 3 2 2 2" xfId="0"/>
    <cellStyle name="20% - akcent 3 2 3 2 2 3 2 2 2 2" xfId="0"/>
    <cellStyle name="20% - akcent 3 2 3 2 2 3 2 2 2 2 2" xfId="0"/>
    <cellStyle name="20% - akcent 3 2 3 2 2 3 2 2 2 3" xfId="0"/>
    <cellStyle name="20% - akcent 3 2 3 2 2 3 2 2 3" xfId="0"/>
    <cellStyle name="20% - akcent 3 2 3 2 2 3 2 2 3 2" xfId="0"/>
    <cellStyle name="20% - akcent 3 2 3 2 2 3 2 2 3 2 2" xfId="0"/>
    <cellStyle name="20% - akcent 3 2 3 2 2 3 2 2 3 3" xfId="0"/>
    <cellStyle name="20% - akcent 3 2 3 2 2 3 2 2 4" xfId="0"/>
    <cellStyle name="20% - akcent 3 2 3 2 2 3 2 2 4 2" xfId="0"/>
    <cellStyle name="20% - akcent 3 2 3 2 2 3 2 2 5" xfId="0"/>
    <cellStyle name="20% - akcent 3 2 3 2 2 3 2 3" xfId="0"/>
    <cellStyle name="20% - akcent 3 2 3 2 2 3 2 3 2" xfId="0"/>
    <cellStyle name="20% - akcent 3 2 3 2 2 3 2 3 2 2" xfId="0"/>
    <cellStyle name="20% - akcent 3 2 3 2 2 3 2 3 3" xfId="0"/>
    <cellStyle name="20% - akcent 3 2 3 2 2 3 2 4" xfId="0"/>
    <cellStyle name="20% - akcent 3 2 3 2 2 3 2 4 2" xfId="0"/>
    <cellStyle name="20% - akcent 3 2 3 2 2 3 2 4 2 2" xfId="0"/>
    <cellStyle name="20% - akcent 3 2 3 2 2 3 2 4 3" xfId="0"/>
    <cellStyle name="20% - akcent 3 2 3 2 2 3 2 5" xfId="0"/>
    <cellStyle name="20% - akcent 3 2 3 2 2 3 2 5 2" xfId="0"/>
    <cellStyle name="20% - akcent 3 2 3 2 2 3 2 6" xfId="0"/>
    <cellStyle name="20% - akcent 3 2 3 2 2 3 3" xfId="0"/>
    <cellStyle name="20% - akcent 3 2 3 2 2 3 3 2" xfId="0"/>
    <cellStyle name="20% - akcent 3 2 3 2 2 3 3 2 2" xfId="0"/>
    <cellStyle name="20% - akcent 3 2 3 2 2 3 3 2 2 2" xfId="0"/>
    <cellStyle name="20% - akcent 3 2 3 2 2 3 3 2 3" xfId="0"/>
    <cellStyle name="20% - akcent 3 2 3 2 2 3 3 3" xfId="0"/>
    <cellStyle name="20% - akcent 3 2 3 2 2 3 3 3 2" xfId="0"/>
    <cellStyle name="20% - akcent 3 2 3 2 2 3 3 3 2 2" xfId="0"/>
    <cellStyle name="20% - akcent 3 2 3 2 2 3 3 3 3" xfId="0"/>
    <cellStyle name="20% - akcent 3 2 3 2 2 3 3 4" xfId="0"/>
    <cellStyle name="20% - akcent 3 2 3 2 2 3 3 4 2" xfId="0"/>
    <cellStyle name="20% - akcent 3 2 3 2 2 3 3 5" xfId="0"/>
    <cellStyle name="20% - akcent 3 2 3 2 2 3 4" xfId="0"/>
    <cellStyle name="20% - akcent 3 2 3 2 2 3 4 2" xfId="0"/>
    <cellStyle name="20% - akcent 3 2 3 2 2 3 4 2 2" xfId="0"/>
    <cellStyle name="20% - akcent 3 2 3 2 2 3 4 3" xfId="0"/>
    <cellStyle name="20% - akcent 3 2 3 2 2 3 5" xfId="0"/>
    <cellStyle name="20% - akcent 3 2 3 2 2 3 5 2" xfId="0"/>
    <cellStyle name="20% - akcent 3 2 3 2 2 3 5 2 2" xfId="0"/>
    <cellStyle name="20% - akcent 3 2 3 2 2 3 5 3" xfId="0"/>
    <cellStyle name="20% - akcent 3 2 3 2 2 3 6" xfId="0"/>
    <cellStyle name="20% - akcent 3 2 3 2 2 3 6 2" xfId="0"/>
    <cellStyle name="20% - akcent 3 2 3 2 2 3 7" xfId="0"/>
    <cellStyle name="20% - akcent 3 2 3 2 2 4" xfId="0"/>
    <cellStyle name="20% - akcent 3 2 3 2 2 4 2" xfId="0"/>
    <cellStyle name="20% - akcent 3 2 3 2 2 4 2 2" xfId="0"/>
    <cellStyle name="20% - akcent 3 2 3 2 2 4 2 2 2" xfId="0"/>
    <cellStyle name="20% - akcent 3 2 3 2 2 4 2 2 2 2" xfId="0"/>
    <cellStyle name="20% - akcent 3 2 3 2 2 4 2 2 3" xfId="0"/>
    <cellStyle name="20% - akcent 3 2 3 2 2 4 2 3" xfId="0"/>
    <cellStyle name="20% - akcent 3 2 3 2 2 4 2 3 2" xfId="0"/>
    <cellStyle name="20% - akcent 3 2 3 2 2 4 2 3 2 2" xfId="0"/>
    <cellStyle name="20% - akcent 3 2 3 2 2 4 2 3 3" xfId="0"/>
    <cellStyle name="20% - akcent 3 2 3 2 2 4 2 4" xfId="0"/>
    <cellStyle name="20% - akcent 3 2 3 2 2 4 2 4 2" xfId="0"/>
    <cellStyle name="20% - akcent 3 2 3 2 2 4 2 5" xfId="0"/>
    <cellStyle name="20% - akcent 3 2 3 2 2 4 3" xfId="0"/>
    <cellStyle name="20% - akcent 3 2 3 2 2 4 3 2" xfId="0"/>
    <cellStyle name="20% - akcent 3 2 3 2 2 4 3 2 2" xfId="0"/>
    <cellStyle name="20% - akcent 3 2 3 2 2 4 3 3" xfId="0"/>
    <cellStyle name="20% - akcent 3 2 3 2 2 4 4" xfId="0"/>
    <cellStyle name="20% - akcent 3 2 3 2 2 4 4 2" xfId="0"/>
    <cellStyle name="20% - akcent 3 2 3 2 2 4 4 2 2" xfId="0"/>
    <cellStyle name="20% - akcent 3 2 3 2 2 4 4 3" xfId="0"/>
    <cellStyle name="20% - akcent 3 2 3 2 2 4 5" xfId="0"/>
    <cellStyle name="20% - akcent 3 2 3 2 2 4 5 2" xfId="0"/>
    <cellStyle name="20% - akcent 3 2 3 2 2 4 6" xfId="0"/>
    <cellStyle name="20% - akcent 3 2 3 2 2 5" xfId="0"/>
    <cellStyle name="20% - akcent 3 2 3 2 2 5 2" xfId="0"/>
    <cellStyle name="20% - akcent 3 2 3 2 2 5 2 2" xfId="0"/>
    <cellStyle name="20% - akcent 3 2 3 2 2 5 2 2 2" xfId="0"/>
    <cellStyle name="20% - akcent 3 2 3 2 2 5 2 3" xfId="0"/>
    <cellStyle name="20% - akcent 3 2 3 2 2 5 3" xfId="0"/>
    <cellStyle name="20% - akcent 3 2 3 2 2 5 3 2" xfId="0"/>
    <cellStyle name="20% - akcent 3 2 3 2 2 5 3 2 2" xfId="0"/>
    <cellStyle name="20% - akcent 3 2 3 2 2 5 3 3" xfId="0"/>
    <cellStyle name="20% - akcent 3 2 3 2 2 5 4" xfId="0"/>
    <cellStyle name="20% - akcent 3 2 3 2 2 5 4 2" xfId="0"/>
    <cellStyle name="20% - akcent 3 2 3 2 2 5 5" xfId="0"/>
    <cellStyle name="20% - akcent 3 2 3 2 2 6" xfId="0"/>
    <cellStyle name="20% - akcent 3 2 3 2 2 6 2" xfId="0"/>
    <cellStyle name="20% - akcent 3 2 3 2 2 6 2 2" xfId="0"/>
    <cellStyle name="20% - akcent 3 2 3 2 2 6 3" xfId="0"/>
    <cellStyle name="20% - akcent 3 2 3 2 2 7" xfId="0"/>
    <cellStyle name="20% - akcent 3 2 3 2 2 7 2" xfId="0"/>
    <cellStyle name="20% - akcent 3 2 3 2 2 7 2 2" xfId="0"/>
    <cellStyle name="20% - akcent 3 2 3 2 2 7 3" xfId="0"/>
    <cellStyle name="20% - akcent 3 2 3 2 2 8" xfId="0"/>
    <cellStyle name="20% - akcent 3 2 3 2 2 8 2" xfId="0"/>
    <cellStyle name="20% - akcent 3 2 3 2 2 9" xfId="0"/>
    <cellStyle name="20% - akcent 3 2 3 2 3" xfId="0"/>
    <cellStyle name="20% - akcent 3 2 3 2 3 2" xfId="0"/>
    <cellStyle name="20% - akcent 3 2 3 2 3 2 2" xfId="0"/>
    <cellStyle name="20% - akcent 3 2 3 2 3 2 2 2" xfId="0"/>
    <cellStyle name="20% - akcent 3 2 3 2 3 2 2 2 2" xfId="0"/>
    <cellStyle name="20% - akcent 3 2 3 2 3 2 2 2 2 2" xfId="0"/>
    <cellStyle name="20% - akcent 3 2 3 2 3 2 2 2 2 2 2" xfId="0"/>
    <cellStyle name="20% - akcent 3 2 3 2 3 2 2 2 2 3" xfId="0"/>
    <cellStyle name="20% - akcent 3 2 3 2 3 2 2 2 3" xfId="0"/>
    <cellStyle name="20% - akcent 3 2 3 2 3 2 2 2 3 2" xfId="0"/>
    <cellStyle name="20% - akcent 3 2 3 2 3 2 2 2 3 2 2" xfId="0"/>
    <cellStyle name="20% - akcent 3 2 3 2 3 2 2 2 3 3" xfId="0"/>
    <cellStyle name="20% - akcent 3 2 3 2 3 2 2 2 4" xfId="0"/>
    <cellStyle name="20% - akcent 3 2 3 2 3 2 2 2 4 2" xfId="0"/>
    <cellStyle name="20% - akcent 3 2 3 2 3 2 2 2 5" xfId="0"/>
    <cellStyle name="20% - akcent 3 2 3 2 3 2 2 3" xfId="0"/>
    <cellStyle name="20% - akcent 3 2 3 2 3 2 2 3 2" xfId="0"/>
    <cellStyle name="20% - akcent 3 2 3 2 3 2 2 3 2 2" xfId="0"/>
    <cellStyle name="20% - akcent 3 2 3 2 3 2 2 3 3" xfId="0"/>
    <cellStyle name="20% - akcent 3 2 3 2 3 2 2 4" xfId="0"/>
    <cellStyle name="20% - akcent 3 2 3 2 3 2 2 4 2" xfId="0"/>
    <cellStyle name="20% - akcent 3 2 3 2 3 2 2 4 2 2" xfId="0"/>
    <cellStyle name="20% - akcent 3 2 3 2 3 2 2 4 3" xfId="0"/>
    <cellStyle name="20% - akcent 3 2 3 2 3 2 2 5" xfId="0"/>
    <cellStyle name="20% - akcent 3 2 3 2 3 2 2 5 2" xfId="0"/>
    <cellStyle name="20% - akcent 3 2 3 2 3 2 2 6" xfId="0"/>
    <cellStyle name="20% - akcent 3 2 3 2 3 2 3" xfId="0"/>
    <cellStyle name="20% - akcent 3 2 3 2 3 2 3 2" xfId="0"/>
    <cellStyle name="20% - akcent 3 2 3 2 3 2 3 2 2" xfId="0"/>
    <cellStyle name="20% - akcent 3 2 3 2 3 2 3 2 2 2" xfId="0"/>
    <cellStyle name="20% - akcent 3 2 3 2 3 2 3 2 3" xfId="0"/>
    <cellStyle name="20% - akcent 3 2 3 2 3 2 3 3" xfId="0"/>
    <cellStyle name="20% - akcent 3 2 3 2 3 2 3 3 2" xfId="0"/>
    <cellStyle name="20% - akcent 3 2 3 2 3 2 3 3 2 2" xfId="0"/>
    <cellStyle name="20% - akcent 3 2 3 2 3 2 3 3 3" xfId="0"/>
    <cellStyle name="20% - akcent 3 2 3 2 3 2 3 4" xfId="0"/>
    <cellStyle name="20% - akcent 3 2 3 2 3 2 3 4 2" xfId="0"/>
    <cellStyle name="20% - akcent 3 2 3 2 3 2 3 5" xfId="0"/>
    <cellStyle name="20% - akcent 3 2 3 2 3 2 4" xfId="0"/>
    <cellStyle name="20% - akcent 3 2 3 2 3 2 4 2" xfId="0"/>
    <cellStyle name="20% - akcent 3 2 3 2 3 2 4 2 2" xfId="0"/>
    <cellStyle name="20% - akcent 3 2 3 2 3 2 4 3" xfId="0"/>
    <cellStyle name="20% - akcent 3 2 3 2 3 2 5" xfId="0"/>
    <cellStyle name="20% - akcent 3 2 3 2 3 2 5 2" xfId="0"/>
    <cellStyle name="20% - akcent 3 2 3 2 3 2 5 2 2" xfId="0"/>
    <cellStyle name="20% - akcent 3 2 3 2 3 2 5 3" xfId="0"/>
    <cellStyle name="20% - akcent 3 2 3 2 3 2 6" xfId="0"/>
    <cellStyle name="20% - akcent 3 2 3 2 3 2 6 2" xfId="0"/>
    <cellStyle name="20% - akcent 3 2 3 2 3 2 7" xfId="0"/>
    <cellStyle name="20% - akcent 3 2 3 2 3 3" xfId="0"/>
    <cellStyle name="20% - akcent 3 2 3 2 3 3 2" xfId="0"/>
    <cellStyle name="20% - akcent 3 2 3 2 3 3 2 2" xfId="0"/>
    <cellStyle name="20% - akcent 3 2 3 2 3 3 2 2 2" xfId="0"/>
    <cellStyle name="20% - akcent 3 2 3 2 3 3 2 2 2 2" xfId="0"/>
    <cellStyle name="20% - akcent 3 2 3 2 3 3 2 2 3" xfId="0"/>
    <cellStyle name="20% - akcent 3 2 3 2 3 3 2 3" xfId="0"/>
    <cellStyle name="20% - akcent 3 2 3 2 3 3 2 3 2" xfId="0"/>
    <cellStyle name="20% - akcent 3 2 3 2 3 3 2 3 2 2" xfId="0"/>
    <cellStyle name="20% - akcent 3 2 3 2 3 3 2 3 3" xfId="0"/>
    <cellStyle name="20% - akcent 3 2 3 2 3 3 2 4" xfId="0"/>
    <cellStyle name="20% - akcent 3 2 3 2 3 3 2 4 2" xfId="0"/>
    <cellStyle name="20% - akcent 3 2 3 2 3 3 2 5" xfId="0"/>
    <cellStyle name="20% - akcent 3 2 3 2 3 3 3" xfId="0"/>
    <cellStyle name="20% - akcent 3 2 3 2 3 3 3 2" xfId="0"/>
    <cellStyle name="20% - akcent 3 2 3 2 3 3 3 2 2" xfId="0"/>
    <cellStyle name="20% - akcent 3 2 3 2 3 3 3 3" xfId="0"/>
    <cellStyle name="20% - akcent 3 2 3 2 3 3 4" xfId="0"/>
    <cellStyle name="20% - akcent 3 2 3 2 3 3 4 2" xfId="0"/>
    <cellStyle name="20% - akcent 3 2 3 2 3 3 4 2 2" xfId="0"/>
    <cellStyle name="20% - akcent 3 2 3 2 3 3 4 3" xfId="0"/>
    <cellStyle name="20% - akcent 3 2 3 2 3 3 5" xfId="0"/>
    <cellStyle name="20% - akcent 3 2 3 2 3 3 5 2" xfId="0"/>
    <cellStyle name="20% - akcent 3 2 3 2 3 3 6" xfId="0"/>
    <cellStyle name="20% - akcent 3 2 3 2 3 4" xfId="0"/>
    <cellStyle name="20% - akcent 3 2 3 2 3 4 2" xfId="0"/>
    <cellStyle name="20% - akcent 3 2 3 2 3 4 2 2" xfId="0"/>
    <cellStyle name="20% - akcent 3 2 3 2 3 4 2 2 2" xfId="0"/>
    <cellStyle name="20% - akcent 3 2 3 2 3 4 2 3" xfId="0"/>
    <cellStyle name="20% - akcent 3 2 3 2 3 4 3" xfId="0"/>
    <cellStyle name="20% - akcent 3 2 3 2 3 4 3 2" xfId="0"/>
    <cellStyle name="20% - akcent 3 2 3 2 3 4 3 2 2" xfId="0"/>
    <cellStyle name="20% - akcent 3 2 3 2 3 4 3 3" xfId="0"/>
    <cellStyle name="20% - akcent 3 2 3 2 3 4 4" xfId="0"/>
    <cellStyle name="20% - akcent 3 2 3 2 3 4 4 2" xfId="0"/>
    <cellStyle name="20% - akcent 3 2 3 2 3 4 5" xfId="0"/>
    <cellStyle name="20% - akcent 3 2 3 2 3 5" xfId="0"/>
    <cellStyle name="20% - akcent 3 2 3 2 3 5 2" xfId="0"/>
    <cellStyle name="20% - akcent 3 2 3 2 3 5 2 2" xfId="0"/>
    <cellStyle name="20% - akcent 3 2 3 2 3 5 3" xfId="0"/>
    <cellStyle name="20% - akcent 3 2 3 2 3 6" xfId="0"/>
    <cellStyle name="20% - akcent 3 2 3 2 3 6 2" xfId="0"/>
    <cellStyle name="20% - akcent 3 2 3 2 3 6 2 2" xfId="0"/>
    <cellStyle name="20% - akcent 3 2 3 2 3 6 3" xfId="0"/>
    <cellStyle name="20% - akcent 3 2 3 2 3 7" xfId="0"/>
    <cellStyle name="20% - akcent 3 2 3 2 3 7 2" xfId="0"/>
    <cellStyle name="20% - akcent 3 2 3 2 3 8" xfId="0"/>
    <cellStyle name="20% - akcent 3 2 3 2 4" xfId="0"/>
    <cellStyle name="20% - akcent 3 2 3 2 4 2" xfId="0"/>
    <cellStyle name="20% - akcent 3 2 3 2 4 2 2" xfId="0"/>
    <cellStyle name="20% - akcent 3 2 3 2 4 2 2 2" xfId="0"/>
    <cellStyle name="20% - akcent 3 2 3 2 4 2 2 2 2" xfId="0"/>
    <cellStyle name="20% - akcent 3 2 3 2 4 2 2 2 2 2" xfId="0"/>
    <cellStyle name="20% - akcent 3 2 3 2 4 2 2 2 2 2 2" xfId="0"/>
    <cellStyle name="20% - akcent 3 2 3 2 4 2 2 2 2 3" xfId="0"/>
    <cellStyle name="20% - akcent 3 2 3 2 4 2 2 2 3" xfId="0"/>
    <cellStyle name="20% - akcent 3 2 3 2 4 2 2 2 3 2" xfId="0"/>
    <cellStyle name="20% - akcent 3 2 3 2 4 2 2 2 3 2 2" xfId="0"/>
    <cellStyle name="20% - akcent 3 2 3 2 4 2 2 2 3 3" xfId="0"/>
    <cellStyle name="20% - akcent 3 2 3 2 4 2 2 2 4" xfId="0"/>
    <cellStyle name="20% - akcent 3 2 3 2 4 2 2 2 4 2" xfId="0"/>
    <cellStyle name="20% - akcent 3 2 3 2 4 2 2 2 5" xfId="0"/>
    <cellStyle name="20% - akcent 3 2 3 2 4 2 2 3" xfId="0"/>
    <cellStyle name="20% - akcent 3 2 3 2 4 2 2 3 2" xfId="0"/>
    <cellStyle name="20% - akcent 3 2 3 2 4 2 2 3 2 2" xfId="0"/>
    <cellStyle name="20% - akcent 3 2 3 2 4 2 2 3 3" xfId="0"/>
    <cellStyle name="20% - akcent 3 2 3 2 4 2 2 4" xfId="0"/>
    <cellStyle name="20% - akcent 3 2 3 2 4 2 2 4 2" xfId="0"/>
    <cellStyle name="20% - akcent 3 2 3 2 4 2 2 4 2 2" xfId="0"/>
    <cellStyle name="20% - akcent 3 2 3 2 4 2 2 4 3" xfId="0"/>
    <cellStyle name="20% - akcent 3 2 3 2 4 2 2 5" xfId="0"/>
    <cellStyle name="20% - akcent 3 2 3 2 4 2 2 5 2" xfId="0"/>
    <cellStyle name="20% - akcent 3 2 3 2 4 2 2 6" xfId="0"/>
    <cellStyle name="20% - akcent 3 2 3 2 4 2 3" xfId="0"/>
    <cellStyle name="20% - akcent 3 2 3 2 4 2 3 2" xfId="0"/>
    <cellStyle name="20% - akcent 3 2 3 2 4 2 3 2 2" xfId="0"/>
    <cellStyle name="20% - akcent 3 2 3 2 4 2 3 2 2 2" xfId="0"/>
    <cellStyle name="20% - akcent 3 2 3 2 4 2 3 2 3" xfId="0"/>
    <cellStyle name="20% - akcent 3 2 3 2 4 2 3 3" xfId="0"/>
    <cellStyle name="20% - akcent 3 2 3 2 4 2 3 3 2" xfId="0"/>
    <cellStyle name="20% - akcent 3 2 3 2 4 2 3 3 2 2" xfId="0"/>
    <cellStyle name="20% - akcent 3 2 3 2 4 2 3 3 3" xfId="0"/>
    <cellStyle name="20% - akcent 3 2 3 2 4 2 3 4" xfId="0"/>
    <cellStyle name="20% - akcent 3 2 3 2 4 2 3 4 2" xfId="0"/>
    <cellStyle name="20% - akcent 3 2 3 2 4 2 3 5" xfId="0"/>
    <cellStyle name="20% - akcent 3 2 3 2 4 2 4" xfId="0"/>
    <cellStyle name="20% - akcent 3 2 3 2 4 2 4 2" xfId="0"/>
    <cellStyle name="20% - akcent 3 2 3 2 4 2 4 2 2" xfId="0"/>
    <cellStyle name="20% - akcent 3 2 3 2 4 2 4 3" xfId="0"/>
    <cellStyle name="20% - akcent 3 2 3 2 4 2 5" xfId="0"/>
    <cellStyle name="20% - akcent 3 2 3 2 4 2 5 2" xfId="0"/>
    <cellStyle name="20% - akcent 3 2 3 2 4 2 5 2 2" xfId="0"/>
    <cellStyle name="20% - akcent 3 2 3 2 4 2 5 3" xfId="0"/>
    <cellStyle name="20% - akcent 3 2 3 2 4 2 6" xfId="0"/>
    <cellStyle name="20% - akcent 3 2 3 2 4 2 6 2" xfId="0"/>
    <cellStyle name="20% - akcent 3 2 3 2 4 2 7" xfId="0"/>
    <cellStyle name="20% - akcent 3 2 3 2 4 3" xfId="0"/>
    <cellStyle name="20% - akcent 3 2 3 2 4 3 2" xfId="0"/>
    <cellStyle name="20% - akcent 3 2 3 2 4 3 2 2" xfId="0"/>
    <cellStyle name="20% - akcent 3 2 3 2 4 3 2 2 2" xfId="0"/>
    <cellStyle name="20% - akcent 3 2 3 2 4 3 2 2 2 2" xfId="0"/>
    <cellStyle name="20% - akcent 3 2 3 2 4 3 2 2 3" xfId="0"/>
    <cellStyle name="20% - akcent 3 2 3 2 4 3 2 3" xfId="0"/>
    <cellStyle name="20% - akcent 3 2 3 2 4 3 2 3 2" xfId="0"/>
    <cellStyle name="20% - akcent 3 2 3 2 4 3 2 3 2 2" xfId="0"/>
    <cellStyle name="20% - akcent 3 2 3 2 4 3 2 3 3" xfId="0"/>
    <cellStyle name="20% - akcent 3 2 3 2 4 3 2 4" xfId="0"/>
    <cellStyle name="20% - akcent 3 2 3 2 4 3 2 4 2" xfId="0"/>
    <cellStyle name="20% - akcent 3 2 3 2 4 3 2 5" xfId="0"/>
    <cellStyle name="20% - akcent 3 2 3 2 4 3 3" xfId="0"/>
    <cellStyle name="20% - akcent 3 2 3 2 4 3 3 2" xfId="0"/>
    <cellStyle name="20% - akcent 3 2 3 2 4 3 3 2 2" xfId="0"/>
    <cellStyle name="20% - akcent 3 2 3 2 4 3 3 3" xfId="0"/>
    <cellStyle name="20% - akcent 3 2 3 2 4 3 4" xfId="0"/>
    <cellStyle name="20% - akcent 3 2 3 2 4 3 4 2" xfId="0"/>
    <cellStyle name="20% - akcent 3 2 3 2 4 3 4 2 2" xfId="0"/>
    <cellStyle name="20% - akcent 3 2 3 2 4 3 4 3" xfId="0"/>
    <cellStyle name="20% - akcent 3 2 3 2 4 3 5" xfId="0"/>
    <cellStyle name="20% - akcent 3 2 3 2 4 3 5 2" xfId="0"/>
    <cellStyle name="20% - akcent 3 2 3 2 4 3 6" xfId="0"/>
    <cellStyle name="20% - akcent 3 2 3 2 4 4" xfId="0"/>
    <cellStyle name="20% - akcent 3 2 3 2 4 4 2" xfId="0"/>
    <cellStyle name="20% - akcent 3 2 3 2 4 4 2 2" xfId="0"/>
    <cellStyle name="20% - akcent 3 2 3 2 4 4 2 2 2" xfId="0"/>
    <cellStyle name="20% - akcent 3 2 3 2 4 4 2 3" xfId="0"/>
    <cellStyle name="20% - akcent 3 2 3 2 4 4 3" xfId="0"/>
    <cellStyle name="20% - akcent 3 2 3 2 4 4 3 2" xfId="0"/>
    <cellStyle name="20% - akcent 3 2 3 2 4 4 3 2 2" xfId="0"/>
    <cellStyle name="20% - akcent 3 2 3 2 4 4 3 3" xfId="0"/>
    <cellStyle name="20% - akcent 3 2 3 2 4 4 4" xfId="0"/>
    <cellStyle name="20% - akcent 3 2 3 2 4 4 4 2" xfId="0"/>
    <cellStyle name="20% - akcent 3 2 3 2 4 4 5" xfId="0"/>
    <cellStyle name="20% - akcent 3 2 3 2 4 5" xfId="0"/>
    <cellStyle name="20% - akcent 3 2 3 2 4 5 2" xfId="0"/>
    <cellStyle name="20% - akcent 3 2 3 2 4 5 2 2" xfId="0"/>
    <cellStyle name="20% - akcent 3 2 3 2 4 5 3" xfId="0"/>
    <cellStyle name="20% - akcent 3 2 3 2 4 6" xfId="0"/>
    <cellStyle name="20% - akcent 3 2 3 2 4 6 2" xfId="0"/>
    <cellStyle name="20% - akcent 3 2 3 2 4 6 2 2" xfId="0"/>
    <cellStyle name="20% - akcent 3 2 3 2 4 6 3" xfId="0"/>
    <cellStyle name="20% - akcent 3 2 3 2 4 7" xfId="0"/>
    <cellStyle name="20% - akcent 3 2 3 2 4 7 2" xfId="0"/>
    <cellStyle name="20% - akcent 3 2 3 2 4 8" xfId="0"/>
    <cellStyle name="20% - akcent 3 2 3 2 5" xfId="0"/>
    <cellStyle name="20% - akcent 3 2 3 2 5 2" xfId="0"/>
    <cellStyle name="20% - akcent 3 2 3 2 5 2 2" xfId="0"/>
    <cellStyle name="20% - akcent 3 2 3 2 5 2 2 2" xfId="0"/>
    <cellStyle name="20% - akcent 3 2 3 2 5 2 2 2 2" xfId="0"/>
    <cellStyle name="20% - akcent 3 2 3 2 5 2 2 2 2 2" xfId="0"/>
    <cellStyle name="20% - akcent 3 2 3 2 5 2 2 2 3" xfId="0"/>
    <cellStyle name="20% - akcent 3 2 3 2 5 2 2 3" xfId="0"/>
    <cellStyle name="20% - akcent 3 2 3 2 5 2 2 3 2" xfId="0"/>
    <cellStyle name="20% - akcent 3 2 3 2 5 2 2 3 2 2" xfId="0"/>
    <cellStyle name="20% - akcent 3 2 3 2 5 2 2 3 3" xfId="0"/>
    <cellStyle name="20% - akcent 3 2 3 2 5 2 2 4" xfId="0"/>
    <cellStyle name="20% - akcent 3 2 3 2 5 2 2 4 2" xfId="0"/>
    <cellStyle name="20% - akcent 3 2 3 2 5 2 2 5" xfId="0"/>
    <cellStyle name="20% - akcent 3 2 3 2 5 2 3" xfId="0"/>
    <cellStyle name="20% - akcent 3 2 3 2 5 2 3 2" xfId="0"/>
    <cellStyle name="20% - akcent 3 2 3 2 5 2 3 2 2" xfId="0"/>
    <cellStyle name="20% - akcent 3 2 3 2 5 2 3 3" xfId="0"/>
    <cellStyle name="20% - akcent 3 2 3 2 5 2 4" xfId="0"/>
    <cellStyle name="20% - akcent 3 2 3 2 5 2 4 2" xfId="0"/>
    <cellStyle name="20% - akcent 3 2 3 2 5 2 4 2 2" xfId="0"/>
    <cellStyle name="20% - akcent 3 2 3 2 5 2 4 3" xfId="0"/>
    <cellStyle name="20% - akcent 3 2 3 2 5 2 5" xfId="0"/>
    <cellStyle name="20% - akcent 3 2 3 2 5 2 5 2" xfId="0"/>
    <cellStyle name="20% - akcent 3 2 3 2 5 2 6" xfId="0"/>
    <cellStyle name="20% - akcent 3 2 3 2 5 3" xfId="0"/>
    <cellStyle name="20% - akcent 3 2 3 2 5 3 2" xfId="0"/>
    <cellStyle name="20% - akcent 3 2 3 2 5 3 2 2" xfId="0"/>
    <cellStyle name="20% - akcent 3 2 3 2 5 3 2 2 2" xfId="0"/>
    <cellStyle name="20% - akcent 3 2 3 2 5 3 2 3" xfId="0"/>
    <cellStyle name="20% - akcent 3 2 3 2 5 3 3" xfId="0"/>
    <cellStyle name="20% - akcent 3 2 3 2 5 3 3 2" xfId="0"/>
    <cellStyle name="20% - akcent 3 2 3 2 5 3 3 2 2" xfId="0"/>
    <cellStyle name="20% - akcent 3 2 3 2 5 3 3 3" xfId="0"/>
    <cellStyle name="20% - akcent 3 2 3 2 5 3 4" xfId="0"/>
    <cellStyle name="20% - akcent 3 2 3 2 5 3 4 2" xfId="0"/>
    <cellStyle name="20% - akcent 3 2 3 2 5 3 5" xfId="0"/>
    <cellStyle name="20% - akcent 3 2 3 2 5 4" xfId="0"/>
    <cellStyle name="20% - akcent 3 2 3 2 5 4 2" xfId="0"/>
    <cellStyle name="20% - akcent 3 2 3 2 5 4 2 2" xfId="0"/>
    <cellStyle name="20% - akcent 3 2 3 2 5 4 3" xfId="0"/>
    <cellStyle name="20% - akcent 3 2 3 2 5 5" xfId="0"/>
    <cellStyle name="20% - akcent 3 2 3 2 5 5 2" xfId="0"/>
    <cellStyle name="20% - akcent 3 2 3 2 5 5 2 2" xfId="0"/>
    <cellStyle name="20% - akcent 3 2 3 2 5 5 3" xfId="0"/>
    <cellStyle name="20% - akcent 3 2 3 2 5 6" xfId="0"/>
    <cellStyle name="20% - akcent 3 2 3 2 5 6 2" xfId="0"/>
    <cellStyle name="20% - akcent 3 2 3 2 5 7" xfId="0"/>
    <cellStyle name="20% - akcent 3 2 3 2 6" xfId="0"/>
    <cellStyle name="20% - akcent 3 2 3 2 6 2" xfId="0"/>
    <cellStyle name="20% - akcent 3 2 3 2 6 2 2" xfId="0"/>
    <cellStyle name="20% - akcent 3 2 3 2 6 2 2 2" xfId="0"/>
    <cellStyle name="20% - akcent 3 2 3 2 6 2 2 2 2" xfId="0"/>
    <cellStyle name="20% - akcent 3 2 3 2 6 2 2 3" xfId="0"/>
    <cellStyle name="20% - akcent 3 2 3 2 6 2 3" xfId="0"/>
    <cellStyle name="20% - akcent 3 2 3 2 6 2 3 2" xfId="0"/>
    <cellStyle name="20% - akcent 3 2 3 2 6 2 3 2 2" xfId="0"/>
    <cellStyle name="20% - akcent 3 2 3 2 6 2 3 3" xfId="0"/>
    <cellStyle name="20% - akcent 3 2 3 2 6 2 4" xfId="0"/>
    <cellStyle name="20% - akcent 3 2 3 2 6 2 4 2" xfId="0"/>
    <cellStyle name="20% - akcent 3 2 3 2 6 2 5" xfId="0"/>
    <cellStyle name="20% - akcent 3 2 3 2 6 3" xfId="0"/>
    <cellStyle name="20% - akcent 3 2 3 2 6 3 2" xfId="0"/>
    <cellStyle name="20% - akcent 3 2 3 2 6 3 2 2" xfId="0"/>
    <cellStyle name="20% - akcent 3 2 3 2 6 3 3" xfId="0"/>
    <cellStyle name="20% - akcent 3 2 3 2 6 4" xfId="0"/>
    <cellStyle name="20% - akcent 3 2 3 2 6 4 2" xfId="0"/>
    <cellStyle name="20% - akcent 3 2 3 2 6 4 2 2" xfId="0"/>
    <cellStyle name="20% - akcent 3 2 3 2 6 4 3" xfId="0"/>
    <cellStyle name="20% - akcent 3 2 3 2 6 5" xfId="0"/>
    <cellStyle name="20% - akcent 3 2 3 2 6 5 2" xfId="0"/>
    <cellStyle name="20% - akcent 3 2 3 2 6 6" xfId="0"/>
    <cellStyle name="20% - akcent 3 2 3 2 7" xfId="0"/>
    <cellStyle name="20% - akcent 3 2 3 2 7 2" xfId="0"/>
    <cellStyle name="20% - akcent 3 2 3 2 7 2 2" xfId="0"/>
    <cellStyle name="20% - akcent 3 2 3 2 7 2 2 2" xfId="0"/>
    <cellStyle name="20% - akcent 3 2 3 2 7 2 3" xfId="0"/>
    <cellStyle name="20% - akcent 3 2 3 2 7 3" xfId="0"/>
    <cellStyle name="20% - akcent 3 2 3 2 7 3 2" xfId="0"/>
    <cellStyle name="20% - akcent 3 2 3 2 7 3 2 2" xfId="0"/>
    <cellStyle name="20% - akcent 3 2 3 2 7 3 3" xfId="0"/>
    <cellStyle name="20% - akcent 3 2 3 2 7 4" xfId="0"/>
    <cellStyle name="20% - akcent 3 2 3 2 7 4 2" xfId="0"/>
    <cellStyle name="20% - akcent 3 2 3 2 7 5" xfId="0"/>
    <cellStyle name="20% - akcent 3 2 3 2 8" xfId="0"/>
    <cellStyle name="20% - akcent 3 2 3 2 8 2" xfId="0"/>
    <cellStyle name="20% - akcent 3 2 3 2 8 2 2" xfId="0"/>
    <cellStyle name="20% - akcent 3 2 3 2 8 3" xfId="0"/>
    <cellStyle name="20% - akcent 3 2 3 2 9" xfId="0"/>
    <cellStyle name="20% - akcent 3 2 3 2 9 2" xfId="0"/>
    <cellStyle name="20% - akcent 3 2 3 2 9 2 2" xfId="0"/>
    <cellStyle name="20% - akcent 3 2 3 2 9 3" xfId="0"/>
    <cellStyle name="20% - akcent 3 2 3 3" xfId="0"/>
    <cellStyle name="20% - akcent 3 2 3 3 10" xfId="0"/>
    <cellStyle name="20% - akcent 3 2 3 3 2" xfId="0"/>
    <cellStyle name="20% - akcent 3 2 3 3 2 2" xfId="0"/>
    <cellStyle name="20% - akcent 3 2 3 3 2 2 2" xfId="0"/>
    <cellStyle name="20% - akcent 3 2 3 3 2 2 2 2" xfId="0"/>
    <cellStyle name="20% - akcent 3 2 3 3 2 2 2 2 2" xfId="0"/>
    <cellStyle name="20% - akcent 3 2 3 3 2 2 2 2 2 2" xfId="0"/>
    <cellStyle name="20% - akcent 3 2 3 3 2 2 2 2 2 2 2" xfId="0"/>
    <cellStyle name="20% - akcent 3 2 3 3 2 2 2 2 2 2 2 2" xfId="0"/>
    <cellStyle name="20% - akcent 3 2 3 3 2 2 2 2 2 2 3" xfId="0"/>
    <cellStyle name="20% - akcent 3 2 3 3 2 2 2 2 2 3" xfId="0"/>
    <cellStyle name="20% - akcent 3 2 3 3 2 2 2 2 2 3 2" xfId="0"/>
    <cellStyle name="20% - akcent 3 2 3 3 2 2 2 2 2 3 2 2" xfId="0"/>
    <cellStyle name="20% - akcent 3 2 3 3 2 2 2 2 2 3 3" xfId="0"/>
    <cellStyle name="20% - akcent 3 2 3 3 2 2 2 2 2 4" xfId="0"/>
    <cellStyle name="20% - akcent 3 2 3 3 2 2 2 2 2 4 2" xfId="0"/>
    <cellStyle name="20% - akcent 3 2 3 3 2 2 2 2 2 5" xfId="0"/>
    <cellStyle name="20% - akcent 3 2 3 3 2 2 2 2 3" xfId="0"/>
    <cellStyle name="20% - akcent 3 2 3 3 2 2 2 2 3 2" xfId="0"/>
    <cellStyle name="20% - akcent 3 2 3 3 2 2 2 2 3 2 2" xfId="0"/>
    <cellStyle name="20% - akcent 3 2 3 3 2 2 2 2 3 3" xfId="0"/>
    <cellStyle name="20% - akcent 3 2 3 3 2 2 2 2 4" xfId="0"/>
    <cellStyle name="20% - akcent 3 2 3 3 2 2 2 2 4 2" xfId="0"/>
    <cellStyle name="20% - akcent 3 2 3 3 2 2 2 2 4 2 2" xfId="0"/>
    <cellStyle name="20% - akcent 3 2 3 3 2 2 2 2 4 3" xfId="0"/>
    <cellStyle name="20% - akcent 3 2 3 3 2 2 2 2 5" xfId="0"/>
    <cellStyle name="20% - akcent 3 2 3 3 2 2 2 2 5 2" xfId="0"/>
    <cellStyle name="20% - akcent 3 2 3 3 2 2 2 2 6" xfId="0"/>
    <cellStyle name="20% - akcent 3 2 3 3 2 2 2 3" xfId="0"/>
    <cellStyle name="20% - akcent 3 2 3 3 2 2 2 3 2" xfId="0"/>
    <cellStyle name="20% - akcent 3 2 3 3 2 2 2 3 2 2" xfId="0"/>
    <cellStyle name="20% - akcent 3 2 3 3 2 2 2 3 2 2 2" xfId="0"/>
    <cellStyle name="20% - akcent 3 2 3 3 2 2 2 3 2 3" xfId="0"/>
    <cellStyle name="20% - akcent 3 2 3 3 2 2 2 3 3" xfId="0"/>
    <cellStyle name="20% - akcent 3 2 3 3 2 2 2 3 3 2" xfId="0"/>
    <cellStyle name="20% - akcent 3 2 3 3 2 2 2 3 3 2 2" xfId="0"/>
    <cellStyle name="20% - akcent 3 2 3 3 2 2 2 3 3 3" xfId="0"/>
    <cellStyle name="20% - akcent 3 2 3 3 2 2 2 3 4" xfId="0"/>
    <cellStyle name="20% - akcent 3 2 3 3 2 2 2 3 4 2" xfId="0"/>
    <cellStyle name="20% - akcent 3 2 3 3 2 2 2 3 5" xfId="0"/>
    <cellStyle name="20% - akcent 3 2 3 3 2 2 2 4" xfId="0"/>
    <cellStyle name="20% - akcent 3 2 3 3 2 2 2 4 2" xfId="0"/>
    <cellStyle name="20% - akcent 3 2 3 3 2 2 2 4 2 2" xfId="0"/>
    <cellStyle name="20% - akcent 3 2 3 3 2 2 2 4 3" xfId="0"/>
    <cellStyle name="20% - akcent 3 2 3 3 2 2 2 5" xfId="0"/>
    <cellStyle name="20% - akcent 3 2 3 3 2 2 2 5 2" xfId="0"/>
    <cellStyle name="20% - akcent 3 2 3 3 2 2 2 5 2 2" xfId="0"/>
    <cellStyle name="20% - akcent 3 2 3 3 2 2 2 5 3" xfId="0"/>
    <cellStyle name="20% - akcent 3 2 3 3 2 2 2 6" xfId="0"/>
    <cellStyle name="20% - akcent 3 2 3 3 2 2 2 6 2" xfId="0"/>
    <cellStyle name="20% - akcent 3 2 3 3 2 2 2 7" xfId="0"/>
    <cellStyle name="20% - akcent 3 2 3 3 2 2 3" xfId="0"/>
    <cellStyle name="20% - akcent 3 2 3 3 2 2 3 2" xfId="0"/>
    <cellStyle name="20% - akcent 3 2 3 3 2 2 3 2 2" xfId="0"/>
    <cellStyle name="20% - akcent 3 2 3 3 2 2 3 2 2 2" xfId="0"/>
    <cellStyle name="20% - akcent 3 2 3 3 2 2 3 2 2 2 2" xfId="0"/>
    <cellStyle name="20% - akcent 3 2 3 3 2 2 3 2 2 3" xfId="0"/>
    <cellStyle name="20% - akcent 3 2 3 3 2 2 3 2 3" xfId="0"/>
    <cellStyle name="20% - akcent 3 2 3 3 2 2 3 2 3 2" xfId="0"/>
    <cellStyle name="20% - akcent 3 2 3 3 2 2 3 2 3 2 2" xfId="0"/>
    <cellStyle name="20% - akcent 3 2 3 3 2 2 3 2 3 3" xfId="0"/>
    <cellStyle name="20% - akcent 3 2 3 3 2 2 3 2 4" xfId="0"/>
    <cellStyle name="20% - akcent 3 2 3 3 2 2 3 2 4 2" xfId="0"/>
    <cellStyle name="20% - akcent 3 2 3 3 2 2 3 2 5" xfId="0"/>
    <cellStyle name="20% - akcent 3 2 3 3 2 2 3 3" xfId="0"/>
    <cellStyle name="20% - akcent 3 2 3 3 2 2 3 3 2" xfId="0"/>
    <cellStyle name="20% - akcent 3 2 3 3 2 2 3 3 2 2" xfId="0"/>
    <cellStyle name="20% - akcent 3 2 3 3 2 2 3 3 3" xfId="0"/>
    <cellStyle name="20% - akcent 3 2 3 3 2 2 3 4" xfId="0"/>
    <cellStyle name="20% - akcent 3 2 3 3 2 2 3 4 2" xfId="0"/>
    <cellStyle name="20% - akcent 3 2 3 3 2 2 3 4 2 2" xfId="0"/>
    <cellStyle name="20% - akcent 3 2 3 3 2 2 3 4 3" xfId="0"/>
    <cellStyle name="20% - akcent 3 2 3 3 2 2 3 5" xfId="0"/>
    <cellStyle name="20% - akcent 3 2 3 3 2 2 3 5 2" xfId="0"/>
    <cellStyle name="20% - akcent 3 2 3 3 2 2 3 6" xfId="0"/>
    <cellStyle name="20% - akcent 3 2 3 3 2 2 4" xfId="0"/>
    <cellStyle name="20% - akcent 3 2 3 3 2 2 4 2" xfId="0"/>
    <cellStyle name="20% - akcent 3 2 3 3 2 2 4 2 2" xfId="0"/>
    <cellStyle name="20% - akcent 3 2 3 3 2 2 4 2 2 2" xfId="0"/>
    <cellStyle name="20% - akcent 3 2 3 3 2 2 4 2 3" xfId="0"/>
    <cellStyle name="20% - akcent 3 2 3 3 2 2 4 3" xfId="0"/>
    <cellStyle name="20% - akcent 3 2 3 3 2 2 4 3 2" xfId="0"/>
    <cellStyle name="20% - akcent 3 2 3 3 2 2 4 3 2 2" xfId="0"/>
    <cellStyle name="20% - akcent 3 2 3 3 2 2 4 3 3" xfId="0"/>
    <cellStyle name="20% - akcent 3 2 3 3 2 2 4 4" xfId="0"/>
    <cellStyle name="20% - akcent 3 2 3 3 2 2 4 4 2" xfId="0"/>
    <cellStyle name="20% - akcent 3 2 3 3 2 2 4 5" xfId="0"/>
    <cellStyle name="20% - akcent 3 2 3 3 2 2 5" xfId="0"/>
    <cellStyle name="20% - akcent 3 2 3 3 2 2 5 2" xfId="0"/>
    <cellStyle name="20% - akcent 3 2 3 3 2 2 5 2 2" xfId="0"/>
    <cellStyle name="20% - akcent 3 2 3 3 2 2 5 3" xfId="0"/>
    <cellStyle name="20% - akcent 3 2 3 3 2 2 6" xfId="0"/>
    <cellStyle name="20% - akcent 3 2 3 3 2 2 6 2" xfId="0"/>
    <cellStyle name="20% - akcent 3 2 3 3 2 2 6 2 2" xfId="0"/>
    <cellStyle name="20% - akcent 3 2 3 3 2 2 6 3" xfId="0"/>
    <cellStyle name="20% - akcent 3 2 3 3 2 2 7" xfId="0"/>
    <cellStyle name="20% - akcent 3 2 3 3 2 2 7 2" xfId="0"/>
    <cellStyle name="20% - akcent 3 2 3 3 2 2 8" xfId="0"/>
    <cellStyle name="20% - akcent 3 2 3 3 2 3" xfId="0"/>
    <cellStyle name="20% - akcent 3 2 3 3 2 3 2" xfId="0"/>
    <cellStyle name="20% - akcent 3 2 3 3 2 3 2 2" xfId="0"/>
    <cellStyle name="20% - akcent 3 2 3 3 2 3 2 2 2" xfId="0"/>
    <cellStyle name="20% - akcent 3 2 3 3 2 3 2 2 2 2" xfId="0"/>
    <cellStyle name="20% - akcent 3 2 3 3 2 3 2 2 2 2 2" xfId="0"/>
    <cellStyle name="20% - akcent 3 2 3 3 2 3 2 2 2 3" xfId="0"/>
    <cellStyle name="20% - akcent 3 2 3 3 2 3 2 2 3" xfId="0"/>
    <cellStyle name="20% - akcent 3 2 3 3 2 3 2 2 3 2" xfId="0"/>
    <cellStyle name="20% - akcent 3 2 3 3 2 3 2 2 3 2 2" xfId="0"/>
    <cellStyle name="20% - akcent 3 2 3 3 2 3 2 2 3 3" xfId="0"/>
    <cellStyle name="20% - akcent 3 2 3 3 2 3 2 2 4" xfId="0"/>
    <cellStyle name="20% - akcent 3 2 3 3 2 3 2 2 4 2" xfId="0"/>
    <cellStyle name="20% - akcent 3 2 3 3 2 3 2 2 5" xfId="0"/>
    <cellStyle name="20% - akcent 3 2 3 3 2 3 2 3" xfId="0"/>
    <cellStyle name="20% - akcent 3 2 3 3 2 3 2 3 2" xfId="0"/>
    <cellStyle name="20% - akcent 3 2 3 3 2 3 2 3 2 2" xfId="0"/>
    <cellStyle name="20% - akcent 3 2 3 3 2 3 2 3 3" xfId="0"/>
    <cellStyle name="20% - akcent 3 2 3 3 2 3 2 4" xfId="0"/>
    <cellStyle name="20% - akcent 3 2 3 3 2 3 2 4 2" xfId="0"/>
    <cellStyle name="20% - akcent 3 2 3 3 2 3 2 4 2 2" xfId="0"/>
    <cellStyle name="20% - akcent 3 2 3 3 2 3 2 4 3" xfId="0"/>
    <cellStyle name="20% - akcent 3 2 3 3 2 3 2 5" xfId="0"/>
    <cellStyle name="20% - akcent 3 2 3 3 2 3 2 5 2" xfId="0"/>
    <cellStyle name="20% - akcent 3 2 3 3 2 3 2 6" xfId="0"/>
    <cellStyle name="20% - akcent 3 2 3 3 2 3 3" xfId="0"/>
    <cellStyle name="20% - akcent 3 2 3 3 2 3 3 2" xfId="0"/>
    <cellStyle name="20% - akcent 3 2 3 3 2 3 3 2 2" xfId="0"/>
    <cellStyle name="20% - akcent 3 2 3 3 2 3 3 2 2 2" xfId="0"/>
    <cellStyle name="20% - akcent 3 2 3 3 2 3 3 2 3" xfId="0"/>
    <cellStyle name="20% - akcent 3 2 3 3 2 3 3 3" xfId="0"/>
    <cellStyle name="20% - akcent 3 2 3 3 2 3 3 3 2" xfId="0"/>
    <cellStyle name="20% - akcent 3 2 3 3 2 3 3 3 2 2" xfId="0"/>
    <cellStyle name="20% - akcent 3 2 3 3 2 3 3 3 3" xfId="0"/>
    <cellStyle name="20% - akcent 3 2 3 3 2 3 3 4" xfId="0"/>
    <cellStyle name="20% - akcent 3 2 3 3 2 3 3 4 2" xfId="0"/>
    <cellStyle name="20% - akcent 3 2 3 3 2 3 3 5" xfId="0"/>
    <cellStyle name="20% - akcent 3 2 3 3 2 3 4" xfId="0"/>
    <cellStyle name="20% - akcent 3 2 3 3 2 3 4 2" xfId="0"/>
    <cellStyle name="20% - akcent 3 2 3 3 2 3 4 2 2" xfId="0"/>
    <cellStyle name="20% - akcent 3 2 3 3 2 3 4 3" xfId="0"/>
    <cellStyle name="20% - akcent 3 2 3 3 2 3 5" xfId="0"/>
    <cellStyle name="20% - akcent 3 2 3 3 2 3 5 2" xfId="0"/>
    <cellStyle name="20% - akcent 3 2 3 3 2 3 5 2 2" xfId="0"/>
    <cellStyle name="20% - akcent 3 2 3 3 2 3 5 3" xfId="0"/>
    <cellStyle name="20% - akcent 3 2 3 3 2 3 6" xfId="0"/>
    <cellStyle name="20% - akcent 3 2 3 3 2 3 6 2" xfId="0"/>
    <cellStyle name="20% - akcent 3 2 3 3 2 3 7" xfId="0"/>
    <cellStyle name="20% - akcent 3 2 3 3 2 4" xfId="0"/>
    <cellStyle name="20% - akcent 3 2 3 3 2 4 2" xfId="0"/>
    <cellStyle name="20% - akcent 3 2 3 3 2 4 2 2" xfId="0"/>
    <cellStyle name="20% - akcent 3 2 3 3 2 4 2 2 2" xfId="0"/>
    <cellStyle name="20% - akcent 3 2 3 3 2 4 2 2 2 2" xfId="0"/>
    <cellStyle name="20% - akcent 3 2 3 3 2 4 2 2 3" xfId="0"/>
    <cellStyle name="20% - akcent 3 2 3 3 2 4 2 3" xfId="0"/>
    <cellStyle name="20% - akcent 3 2 3 3 2 4 2 3 2" xfId="0"/>
    <cellStyle name="20% - akcent 3 2 3 3 2 4 2 3 2 2" xfId="0"/>
    <cellStyle name="20% - akcent 3 2 3 3 2 4 2 3 3" xfId="0"/>
    <cellStyle name="20% - akcent 3 2 3 3 2 4 2 4" xfId="0"/>
    <cellStyle name="20% - akcent 3 2 3 3 2 4 2 4 2" xfId="0"/>
    <cellStyle name="20% - akcent 3 2 3 3 2 4 2 5" xfId="0"/>
    <cellStyle name="20% - akcent 3 2 3 3 2 4 3" xfId="0"/>
    <cellStyle name="20% - akcent 3 2 3 3 2 4 3 2" xfId="0"/>
    <cellStyle name="20% - akcent 3 2 3 3 2 4 3 2 2" xfId="0"/>
    <cellStyle name="20% - akcent 3 2 3 3 2 4 3 3" xfId="0"/>
    <cellStyle name="20% - akcent 3 2 3 3 2 4 4" xfId="0"/>
    <cellStyle name="20% - akcent 3 2 3 3 2 4 4 2" xfId="0"/>
    <cellStyle name="20% - akcent 3 2 3 3 2 4 4 2 2" xfId="0"/>
    <cellStyle name="20% - akcent 3 2 3 3 2 4 4 3" xfId="0"/>
    <cellStyle name="20% - akcent 3 2 3 3 2 4 5" xfId="0"/>
    <cellStyle name="20% - akcent 3 2 3 3 2 4 5 2" xfId="0"/>
    <cellStyle name="20% - akcent 3 2 3 3 2 4 6" xfId="0"/>
    <cellStyle name="20% - akcent 3 2 3 3 2 5" xfId="0"/>
    <cellStyle name="20% - akcent 3 2 3 3 2 5 2" xfId="0"/>
    <cellStyle name="20% - akcent 3 2 3 3 2 5 2 2" xfId="0"/>
    <cellStyle name="20% - akcent 3 2 3 3 2 5 2 2 2" xfId="0"/>
    <cellStyle name="20% - akcent 3 2 3 3 2 5 2 3" xfId="0"/>
    <cellStyle name="20% - akcent 3 2 3 3 2 5 3" xfId="0"/>
    <cellStyle name="20% - akcent 3 2 3 3 2 5 3 2" xfId="0"/>
    <cellStyle name="20% - akcent 3 2 3 3 2 5 3 2 2" xfId="0"/>
    <cellStyle name="20% - akcent 3 2 3 3 2 5 3 3" xfId="0"/>
    <cellStyle name="20% - akcent 3 2 3 3 2 5 4" xfId="0"/>
    <cellStyle name="20% - akcent 3 2 3 3 2 5 4 2" xfId="0"/>
    <cellStyle name="20% - akcent 3 2 3 3 2 5 5" xfId="0"/>
    <cellStyle name="20% - akcent 3 2 3 3 2 6" xfId="0"/>
    <cellStyle name="20% - akcent 3 2 3 3 2 6 2" xfId="0"/>
    <cellStyle name="20% - akcent 3 2 3 3 2 6 2 2" xfId="0"/>
    <cellStyle name="20% - akcent 3 2 3 3 2 6 3" xfId="0"/>
    <cellStyle name="20% - akcent 3 2 3 3 2 7" xfId="0"/>
    <cellStyle name="20% - akcent 3 2 3 3 2 7 2" xfId="0"/>
    <cellStyle name="20% - akcent 3 2 3 3 2 7 2 2" xfId="0"/>
    <cellStyle name="20% - akcent 3 2 3 3 2 7 3" xfId="0"/>
    <cellStyle name="20% - akcent 3 2 3 3 2 8" xfId="0"/>
    <cellStyle name="20% - akcent 3 2 3 3 2 8 2" xfId="0"/>
    <cellStyle name="20% - akcent 3 2 3 3 2 9" xfId="0"/>
    <cellStyle name="20% - akcent 3 2 3 3 3" xfId="0"/>
    <cellStyle name="20% - akcent 3 2 3 3 3 2" xfId="0"/>
    <cellStyle name="20% - akcent 3 2 3 3 3 2 2" xfId="0"/>
    <cellStyle name="20% - akcent 3 2 3 3 3 2 2 2" xfId="0"/>
    <cellStyle name="20% - akcent 3 2 3 3 3 2 2 2 2" xfId="0"/>
    <cellStyle name="20% - akcent 3 2 3 3 3 2 2 2 2 2" xfId="0"/>
    <cellStyle name="20% - akcent 3 2 3 3 3 2 2 2 2 2 2" xfId="0"/>
    <cellStyle name="20% - akcent 3 2 3 3 3 2 2 2 2 3" xfId="0"/>
    <cellStyle name="20% - akcent 3 2 3 3 3 2 2 2 3" xfId="0"/>
    <cellStyle name="20% - akcent 3 2 3 3 3 2 2 2 3 2" xfId="0"/>
    <cellStyle name="20% - akcent 3 2 3 3 3 2 2 2 3 2 2" xfId="0"/>
    <cellStyle name="20% - akcent 3 2 3 3 3 2 2 2 3 3" xfId="0"/>
    <cellStyle name="20% - akcent 3 2 3 3 3 2 2 2 4" xfId="0"/>
    <cellStyle name="20% - akcent 3 2 3 3 3 2 2 2 4 2" xfId="0"/>
    <cellStyle name="20% - akcent 3 2 3 3 3 2 2 2 5" xfId="0"/>
    <cellStyle name="20% - akcent 3 2 3 3 3 2 2 3" xfId="0"/>
    <cellStyle name="20% - akcent 3 2 3 3 3 2 2 3 2" xfId="0"/>
    <cellStyle name="20% - akcent 3 2 3 3 3 2 2 3 2 2" xfId="0"/>
    <cellStyle name="20% - akcent 3 2 3 3 3 2 2 3 3" xfId="0"/>
    <cellStyle name="20% - akcent 3 2 3 3 3 2 2 4" xfId="0"/>
    <cellStyle name="20% - akcent 3 2 3 3 3 2 2 4 2" xfId="0"/>
    <cellStyle name="20% - akcent 3 2 3 3 3 2 2 4 2 2" xfId="0"/>
    <cellStyle name="20% - akcent 3 2 3 3 3 2 2 4 3" xfId="0"/>
    <cellStyle name="20% - akcent 3 2 3 3 3 2 2 5" xfId="0"/>
    <cellStyle name="20% - akcent 3 2 3 3 3 2 2 5 2" xfId="0"/>
    <cellStyle name="20% - akcent 3 2 3 3 3 2 2 6" xfId="0"/>
    <cellStyle name="20% - akcent 3 2 3 3 3 2 3" xfId="0"/>
    <cellStyle name="20% - akcent 3 2 3 3 3 2 3 2" xfId="0"/>
    <cellStyle name="20% - akcent 3 2 3 3 3 2 3 2 2" xfId="0"/>
    <cellStyle name="20% - akcent 3 2 3 3 3 2 3 2 2 2" xfId="0"/>
    <cellStyle name="20% - akcent 3 2 3 3 3 2 3 2 3" xfId="0"/>
    <cellStyle name="20% - akcent 3 2 3 3 3 2 3 3" xfId="0"/>
    <cellStyle name="20% - akcent 3 2 3 3 3 2 3 3 2" xfId="0"/>
    <cellStyle name="20% - akcent 3 2 3 3 3 2 3 3 2 2" xfId="0"/>
    <cellStyle name="20% - akcent 3 2 3 3 3 2 3 3 3" xfId="0"/>
    <cellStyle name="20% - akcent 3 2 3 3 3 2 3 4" xfId="0"/>
    <cellStyle name="20% - akcent 3 2 3 3 3 2 3 4 2" xfId="0"/>
    <cellStyle name="20% - akcent 3 2 3 3 3 2 3 5" xfId="0"/>
    <cellStyle name="20% - akcent 3 2 3 3 3 2 4" xfId="0"/>
    <cellStyle name="20% - akcent 3 2 3 3 3 2 4 2" xfId="0"/>
    <cellStyle name="20% - akcent 3 2 3 3 3 2 4 2 2" xfId="0"/>
    <cellStyle name="20% - akcent 3 2 3 3 3 2 4 3" xfId="0"/>
    <cellStyle name="20% - akcent 3 2 3 3 3 2 5" xfId="0"/>
    <cellStyle name="20% - akcent 3 2 3 3 3 2 5 2" xfId="0"/>
    <cellStyle name="20% - akcent 3 2 3 3 3 2 5 2 2" xfId="0"/>
    <cellStyle name="20% - akcent 3 2 3 3 3 2 5 3" xfId="0"/>
    <cellStyle name="20% - akcent 3 2 3 3 3 2 6" xfId="0"/>
    <cellStyle name="20% - akcent 3 2 3 3 3 2 6 2" xfId="0"/>
    <cellStyle name="20% - akcent 3 2 3 3 3 2 7" xfId="0"/>
    <cellStyle name="20% - akcent 3 2 3 3 3 3" xfId="0"/>
    <cellStyle name="20% - akcent 3 2 3 3 3 3 2" xfId="0"/>
    <cellStyle name="20% - akcent 3 2 3 3 3 3 2 2" xfId="0"/>
    <cellStyle name="20% - akcent 3 2 3 3 3 3 2 2 2" xfId="0"/>
    <cellStyle name="20% - akcent 3 2 3 3 3 3 2 2 2 2" xfId="0"/>
    <cellStyle name="20% - akcent 3 2 3 3 3 3 2 2 3" xfId="0"/>
    <cellStyle name="20% - akcent 3 2 3 3 3 3 2 3" xfId="0"/>
    <cellStyle name="20% - akcent 3 2 3 3 3 3 2 3 2" xfId="0"/>
    <cellStyle name="20% - akcent 3 2 3 3 3 3 2 3 2 2" xfId="0"/>
    <cellStyle name="20% - akcent 3 2 3 3 3 3 2 3 3" xfId="0"/>
    <cellStyle name="20% - akcent 3 2 3 3 3 3 2 4" xfId="0"/>
    <cellStyle name="20% - akcent 3 2 3 3 3 3 2 4 2" xfId="0"/>
    <cellStyle name="20% - akcent 3 2 3 3 3 3 2 5" xfId="0"/>
    <cellStyle name="20% - akcent 3 2 3 3 3 3 3" xfId="0"/>
    <cellStyle name="20% - akcent 3 2 3 3 3 3 3 2" xfId="0"/>
    <cellStyle name="20% - akcent 3 2 3 3 3 3 3 2 2" xfId="0"/>
    <cellStyle name="20% - akcent 3 2 3 3 3 3 3 3" xfId="0"/>
    <cellStyle name="20% - akcent 3 2 3 3 3 3 4" xfId="0"/>
    <cellStyle name="20% - akcent 3 2 3 3 3 3 4 2" xfId="0"/>
    <cellStyle name="20% - akcent 3 2 3 3 3 3 4 2 2" xfId="0"/>
    <cellStyle name="20% - akcent 3 2 3 3 3 3 4 3" xfId="0"/>
    <cellStyle name="20% - akcent 3 2 3 3 3 3 5" xfId="0"/>
    <cellStyle name="20% - akcent 3 2 3 3 3 3 5 2" xfId="0"/>
    <cellStyle name="20% - akcent 3 2 3 3 3 3 6" xfId="0"/>
    <cellStyle name="20% - akcent 3 2 3 3 3 4" xfId="0"/>
    <cellStyle name="20% - akcent 3 2 3 3 3 4 2" xfId="0"/>
    <cellStyle name="20% - akcent 3 2 3 3 3 4 2 2" xfId="0"/>
    <cellStyle name="20% - akcent 3 2 3 3 3 4 2 2 2" xfId="0"/>
    <cellStyle name="20% - akcent 3 2 3 3 3 4 2 3" xfId="0"/>
    <cellStyle name="20% - akcent 3 2 3 3 3 4 3" xfId="0"/>
    <cellStyle name="20% - akcent 3 2 3 3 3 4 3 2" xfId="0"/>
    <cellStyle name="20% - akcent 3 2 3 3 3 4 3 2 2" xfId="0"/>
    <cellStyle name="20% - akcent 3 2 3 3 3 4 3 3" xfId="0"/>
    <cellStyle name="20% - akcent 3 2 3 3 3 4 4" xfId="0"/>
    <cellStyle name="20% - akcent 3 2 3 3 3 4 4 2" xfId="0"/>
    <cellStyle name="20% - akcent 3 2 3 3 3 4 5" xfId="0"/>
    <cellStyle name="20% - akcent 3 2 3 3 3 5" xfId="0"/>
    <cellStyle name="20% - akcent 3 2 3 3 3 5 2" xfId="0"/>
    <cellStyle name="20% - akcent 3 2 3 3 3 5 2 2" xfId="0"/>
    <cellStyle name="20% - akcent 3 2 3 3 3 5 3" xfId="0"/>
    <cellStyle name="20% - akcent 3 2 3 3 3 6" xfId="0"/>
    <cellStyle name="20% - akcent 3 2 3 3 3 6 2" xfId="0"/>
    <cellStyle name="20% - akcent 3 2 3 3 3 6 2 2" xfId="0"/>
    <cellStyle name="20% - akcent 3 2 3 3 3 6 3" xfId="0"/>
    <cellStyle name="20% - akcent 3 2 3 3 3 7" xfId="0"/>
    <cellStyle name="20% - akcent 3 2 3 3 3 7 2" xfId="0"/>
    <cellStyle name="20% - akcent 3 2 3 3 3 8" xfId="0"/>
    <cellStyle name="20% - akcent 3 2 3 3 4" xfId="0"/>
    <cellStyle name="20% - akcent 3 2 3 3 4 2" xfId="0"/>
    <cellStyle name="20% - akcent 3 2 3 3 4 2 2" xfId="0"/>
    <cellStyle name="20% - akcent 3 2 3 3 4 2 2 2" xfId="0"/>
    <cellStyle name="20% - akcent 3 2 3 3 4 2 2 2 2" xfId="0"/>
    <cellStyle name="20% - akcent 3 2 3 3 4 2 2 2 2 2" xfId="0"/>
    <cellStyle name="20% - akcent 3 2 3 3 4 2 2 2 3" xfId="0"/>
    <cellStyle name="20% - akcent 3 2 3 3 4 2 2 3" xfId="0"/>
    <cellStyle name="20% - akcent 3 2 3 3 4 2 2 3 2" xfId="0"/>
    <cellStyle name="20% - akcent 3 2 3 3 4 2 2 3 2 2" xfId="0"/>
    <cellStyle name="20% - akcent 3 2 3 3 4 2 2 3 3" xfId="0"/>
    <cellStyle name="20% - akcent 3 2 3 3 4 2 2 4" xfId="0"/>
    <cellStyle name="20% - akcent 3 2 3 3 4 2 2 4 2" xfId="0"/>
    <cellStyle name="20% - akcent 3 2 3 3 4 2 2 5" xfId="0"/>
    <cellStyle name="20% - akcent 3 2 3 3 4 2 3" xfId="0"/>
    <cellStyle name="20% - akcent 3 2 3 3 4 2 3 2" xfId="0"/>
    <cellStyle name="20% - akcent 3 2 3 3 4 2 3 2 2" xfId="0"/>
    <cellStyle name="20% - akcent 3 2 3 3 4 2 3 3" xfId="0"/>
    <cellStyle name="20% - akcent 3 2 3 3 4 2 4" xfId="0"/>
    <cellStyle name="20% - akcent 3 2 3 3 4 2 4 2" xfId="0"/>
    <cellStyle name="20% - akcent 3 2 3 3 4 2 4 2 2" xfId="0"/>
    <cellStyle name="20% - akcent 3 2 3 3 4 2 4 3" xfId="0"/>
    <cellStyle name="20% - akcent 3 2 3 3 4 2 5" xfId="0"/>
    <cellStyle name="20% - akcent 3 2 3 3 4 2 5 2" xfId="0"/>
    <cellStyle name="20% - akcent 3 2 3 3 4 2 6" xfId="0"/>
    <cellStyle name="20% - akcent 3 2 3 3 4 3" xfId="0"/>
    <cellStyle name="20% - akcent 3 2 3 3 4 3 2" xfId="0"/>
    <cellStyle name="20% - akcent 3 2 3 3 4 3 2 2" xfId="0"/>
    <cellStyle name="20% - akcent 3 2 3 3 4 3 2 2 2" xfId="0"/>
    <cellStyle name="20% - akcent 3 2 3 3 4 3 2 3" xfId="0"/>
    <cellStyle name="20% - akcent 3 2 3 3 4 3 3" xfId="0"/>
    <cellStyle name="20% - akcent 3 2 3 3 4 3 3 2" xfId="0"/>
    <cellStyle name="20% - akcent 3 2 3 3 4 3 3 2 2" xfId="0"/>
    <cellStyle name="20% - akcent 3 2 3 3 4 3 3 3" xfId="0"/>
    <cellStyle name="20% - akcent 3 2 3 3 4 3 4" xfId="0"/>
    <cellStyle name="20% - akcent 3 2 3 3 4 3 4 2" xfId="0"/>
    <cellStyle name="20% - akcent 3 2 3 3 4 3 5" xfId="0"/>
    <cellStyle name="20% - akcent 3 2 3 3 4 4" xfId="0"/>
    <cellStyle name="20% - akcent 3 2 3 3 4 4 2" xfId="0"/>
    <cellStyle name="20% - akcent 3 2 3 3 4 4 2 2" xfId="0"/>
    <cellStyle name="20% - akcent 3 2 3 3 4 4 3" xfId="0"/>
    <cellStyle name="20% - akcent 3 2 3 3 4 5" xfId="0"/>
    <cellStyle name="20% - akcent 3 2 3 3 4 5 2" xfId="0"/>
    <cellStyle name="20% - akcent 3 2 3 3 4 5 2 2" xfId="0"/>
    <cellStyle name="20% - akcent 3 2 3 3 4 5 3" xfId="0"/>
    <cellStyle name="20% - akcent 3 2 3 3 4 6" xfId="0"/>
    <cellStyle name="20% - akcent 3 2 3 3 4 6 2" xfId="0"/>
    <cellStyle name="20% - akcent 3 2 3 3 4 7" xfId="0"/>
    <cellStyle name="20% - akcent 3 2 3 3 5" xfId="0"/>
    <cellStyle name="20% - akcent 3 2 3 3 5 2" xfId="0"/>
    <cellStyle name="20% - akcent 3 2 3 3 5 2 2" xfId="0"/>
    <cellStyle name="20% - akcent 3 2 3 3 5 2 2 2" xfId="0"/>
    <cellStyle name="20% - akcent 3 2 3 3 5 2 2 2 2" xfId="0"/>
    <cellStyle name="20% - akcent 3 2 3 3 5 2 2 3" xfId="0"/>
    <cellStyle name="20% - akcent 3 2 3 3 5 2 3" xfId="0"/>
    <cellStyle name="20% - akcent 3 2 3 3 5 2 3 2" xfId="0"/>
    <cellStyle name="20% - akcent 3 2 3 3 5 2 3 2 2" xfId="0"/>
    <cellStyle name="20% - akcent 3 2 3 3 5 2 3 3" xfId="0"/>
    <cellStyle name="20% - akcent 3 2 3 3 5 2 4" xfId="0"/>
    <cellStyle name="20% - akcent 3 2 3 3 5 2 4 2" xfId="0"/>
    <cellStyle name="20% - akcent 3 2 3 3 5 2 5" xfId="0"/>
    <cellStyle name="20% - akcent 3 2 3 3 5 3" xfId="0"/>
    <cellStyle name="20% - akcent 3 2 3 3 5 3 2" xfId="0"/>
    <cellStyle name="20% - akcent 3 2 3 3 5 3 2 2" xfId="0"/>
    <cellStyle name="20% - akcent 3 2 3 3 5 3 3" xfId="0"/>
    <cellStyle name="20% - akcent 3 2 3 3 5 4" xfId="0"/>
    <cellStyle name="20% - akcent 3 2 3 3 5 4 2" xfId="0"/>
    <cellStyle name="20% - akcent 3 2 3 3 5 4 2 2" xfId="0"/>
    <cellStyle name="20% - akcent 3 2 3 3 5 4 3" xfId="0"/>
    <cellStyle name="20% - akcent 3 2 3 3 5 5" xfId="0"/>
    <cellStyle name="20% - akcent 3 2 3 3 5 5 2" xfId="0"/>
    <cellStyle name="20% - akcent 3 2 3 3 5 6" xfId="0"/>
    <cellStyle name="20% - akcent 3 2 3 3 6" xfId="0"/>
    <cellStyle name="20% - akcent 3 2 3 3 6 2" xfId="0"/>
    <cellStyle name="20% - akcent 3 2 3 3 6 2 2" xfId="0"/>
    <cellStyle name="20% - akcent 3 2 3 3 6 2 2 2" xfId="0"/>
    <cellStyle name="20% - akcent 3 2 3 3 6 2 3" xfId="0"/>
    <cellStyle name="20% - akcent 3 2 3 3 6 3" xfId="0"/>
    <cellStyle name="20% - akcent 3 2 3 3 6 3 2" xfId="0"/>
    <cellStyle name="20% - akcent 3 2 3 3 6 3 2 2" xfId="0"/>
    <cellStyle name="20% - akcent 3 2 3 3 6 3 3" xfId="0"/>
    <cellStyle name="20% - akcent 3 2 3 3 6 4" xfId="0"/>
    <cellStyle name="20% - akcent 3 2 3 3 6 4 2" xfId="0"/>
    <cellStyle name="20% - akcent 3 2 3 3 6 5" xfId="0"/>
    <cellStyle name="20% - akcent 3 2 3 3 7" xfId="0"/>
    <cellStyle name="20% - akcent 3 2 3 3 7 2" xfId="0"/>
    <cellStyle name="20% - akcent 3 2 3 3 7 2 2" xfId="0"/>
    <cellStyle name="20% - akcent 3 2 3 3 7 3" xfId="0"/>
    <cellStyle name="20% - akcent 3 2 3 3 8" xfId="0"/>
    <cellStyle name="20% - akcent 3 2 3 3 8 2" xfId="0"/>
    <cellStyle name="20% - akcent 3 2 3 3 8 2 2" xfId="0"/>
    <cellStyle name="20% - akcent 3 2 3 3 8 3" xfId="0"/>
    <cellStyle name="20% - akcent 3 2 3 3 9" xfId="0"/>
    <cellStyle name="20% - akcent 3 2 3 3 9 2" xfId="0"/>
    <cellStyle name="20% - akcent 3 2 3 4" xfId="0"/>
    <cellStyle name="20% - akcent 3 2 3 4 2" xfId="0"/>
    <cellStyle name="20% - akcent 3 2 3 4 2 2" xfId="0"/>
    <cellStyle name="20% - akcent 3 2 3 4 2 2 2" xfId="0"/>
    <cellStyle name="20% - akcent 3 2 3 4 2 2 2 2" xfId="0"/>
    <cellStyle name="20% - akcent 3 2 3 4 2 2 2 2 2" xfId="0"/>
    <cellStyle name="20% - akcent 3 2 3 4 2 2 2 2 2 2" xfId="0"/>
    <cellStyle name="20% - akcent 3 2 3 4 2 2 2 2 2 2 2" xfId="0"/>
    <cellStyle name="20% - akcent 3 2 3 4 2 2 2 2 2 3" xfId="0"/>
    <cellStyle name="20% - akcent 3 2 3 4 2 2 2 2 3" xfId="0"/>
    <cellStyle name="20% - akcent 3 2 3 4 2 2 2 2 3 2" xfId="0"/>
    <cellStyle name="20% - akcent 3 2 3 4 2 2 2 2 3 2 2" xfId="0"/>
    <cellStyle name="20% - akcent 3 2 3 4 2 2 2 2 3 3" xfId="0"/>
    <cellStyle name="20% - akcent 3 2 3 4 2 2 2 2 4" xfId="0"/>
    <cellStyle name="20% - akcent 3 2 3 4 2 2 2 2 4 2" xfId="0"/>
    <cellStyle name="20% - akcent 3 2 3 4 2 2 2 2 5" xfId="0"/>
    <cellStyle name="20% - akcent 3 2 3 4 2 2 2 3" xfId="0"/>
    <cellStyle name="20% - akcent 3 2 3 4 2 2 2 3 2" xfId="0"/>
    <cellStyle name="20% - akcent 3 2 3 4 2 2 2 3 2 2" xfId="0"/>
    <cellStyle name="20% - akcent 3 2 3 4 2 2 2 3 3" xfId="0"/>
    <cellStyle name="20% - akcent 3 2 3 4 2 2 2 4" xfId="0"/>
    <cellStyle name="20% - akcent 3 2 3 4 2 2 2 4 2" xfId="0"/>
    <cellStyle name="20% - akcent 3 2 3 4 2 2 2 4 2 2" xfId="0"/>
    <cellStyle name="20% - akcent 3 2 3 4 2 2 2 4 3" xfId="0"/>
    <cellStyle name="20% - akcent 3 2 3 4 2 2 2 5" xfId="0"/>
    <cellStyle name="20% - akcent 3 2 3 4 2 2 2 5 2" xfId="0"/>
    <cellStyle name="20% - akcent 3 2 3 4 2 2 2 6" xfId="0"/>
    <cellStyle name="20% - akcent 3 2 3 4 2 2 3" xfId="0"/>
    <cellStyle name="20% - akcent 3 2 3 4 2 2 3 2" xfId="0"/>
    <cellStyle name="20% - akcent 3 2 3 4 2 2 3 2 2" xfId="0"/>
    <cellStyle name="20% - akcent 3 2 3 4 2 2 3 2 2 2" xfId="0"/>
    <cellStyle name="20% - akcent 3 2 3 4 2 2 3 2 3" xfId="0"/>
    <cellStyle name="20% - akcent 3 2 3 4 2 2 3 3" xfId="0"/>
    <cellStyle name="20% - akcent 3 2 3 4 2 2 3 3 2" xfId="0"/>
    <cellStyle name="20% - akcent 3 2 3 4 2 2 3 3 2 2" xfId="0"/>
    <cellStyle name="20% - akcent 3 2 3 4 2 2 3 3 3" xfId="0"/>
    <cellStyle name="20% - akcent 3 2 3 4 2 2 3 4" xfId="0"/>
    <cellStyle name="20% - akcent 3 2 3 4 2 2 3 4 2" xfId="0"/>
    <cellStyle name="20% - akcent 3 2 3 4 2 2 3 5" xfId="0"/>
    <cellStyle name="20% - akcent 3 2 3 4 2 2 4" xfId="0"/>
    <cellStyle name="20% - akcent 3 2 3 4 2 2 4 2" xfId="0"/>
    <cellStyle name="20% - akcent 3 2 3 4 2 2 4 2 2" xfId="0"/>
    <cellStyle name="20% - akcent 3 2 3 4 2 2 4 3" xfId="0"/>
    <cellStyle name="20% - akcent 3 2 3 4 2 2 5" xfId="0"/>
    <cellStyle name="20% - akcent 3 2 3 4 2 2 5 2" xfId="0"/>
    <cellStyle name="20% - akcent 3 2 3 4 2 2 5 2 2" xfId="0"/>
    <cellStyle name="20% - akcent 3 2 3 4 2 2 5 3" xfId="0"/>
    <cellStyle name="20% - akcent 3 2 3 4 2 2 6" xfId="0"/>
    <cellStyle name="20% - akcent 3 2 3 4 2 2 6 2" xfId="0"/>
    <cellStyle name="20% - akcent 3 2 3 4 2 2 7" xfId="0"/>
    <cellStyle name="20% - akcent 3 2 3 4 2 3" xfId="0"/>
    <cellStyle name="20% - akcent 3 2 3 4 2 3 2" xfId="0"/>
    <cellStyle name="20% - akcent 3 2 3 4 2 3 2 2" xfId="0"/>
    <cellStyle name="20% - akcent 3 2 3 4 2 3 2 2 2" xfId="0"/>
    <cellStyle name="20% - akcent 3 2 3 4 2 3 2 2 2 2" xfId="0"/>
    <cellStyle name="20% - akcent 3 2 3 4 2 3 2 2 3" xfId="0"/>
    <cellStyle name="20% - akcent 3 2 3 4 2 3 2 3" xfId="0"/>
    <cellStyle name="20% - akcent 3 2 3 4 2 3 2 3 2" xfId="0"/>
    <cellStyle name="20% - akcent 3 2 3 4 2 3 2 3 2 2" xfId="0"/>
    <cellStyle name="20% - akcent 3 2 3 4 2 3 2 3 3" xfId="0"/>
    <cellStyle name="20% - akcent 3 2 3 4 2 3 2 4" xfId="0"/>
    <cellStyle name="20% - akcent 3 2 3 4 2 3 2 4 2" xfId="0"/>
    <cellStyle name="20% - akcent 3 2 3 4 2 3 2 5" xfId="0"/>
    <cellStyle name="20% - akcent 3 2 3 4 2 3 3" xfId="0"/>
    <cellStyle name="20% - akcent 3 2 3 4 2 3 3 2" xfId="0"/>
    <cellStyle name="20% - akcent 3 2 3 4 2 3 3 2 2" xfId="0"/>
    <cellStyle name="20% - akcent 3 2 3 4 2 3 3 3" xfId="0"/>
    <cellStyle name="20% - akcent 3 2 3 4 2 3 4" xfId="0"/>
    <cellStyle name="20% - akcent 3 2 3 4 2 3 4 2" xfId="0"/>
    <cellStyle name="20% - akcent 3 2 3 4 2 3 4 2 2" xfId="0"/>
    <cellStyle name="20% - akcent 3 2 3 4 2 3 4 3" xfId="0"/>
    <cellStyle name="20% - akcent 3 2 3 4 2 3 5" xfId="0"/>
    <cellStyle name="20% - akcent 3 2 3 4 2 3 5 2" xfId="0"/>
    <cellStyle name="20% - akcent 3 2 3 4 2 3 6" xfId="0"/>
    <cellStyle name="20% - akcent 3 2 3 4 2 4" xfId="0"/>
    <cellStyle name="20% - akcent 3 2 3 4 2 4 2" xfId="0"/>
    <cellStyle name="20% - akcent 3 2 3 4 2 4 2 2" xfId="0"/>
    <cellStyle name="20% - akcent 3 2 3 4 2 4 2 2 2" xfId="0"/>
    <cellStyle name="20% - akcent 3 2 3 4 2 4 2 3" xfId="0"/>
    <cellStyle name="20% - akcent 3 2 3 4 2 4 3" xfId="0"/>
    <cellStyle name="20% - akcent 3 2 3 4 2 4 3 2" xfId="0"/>
    <cellStyle name="20% - akcent 3 2 3 4 2 4 3 2 2" xfId="0"/>
    <cellStyle name="20% - akcent 3 2 3 4 2 4 3 3" xfId="0"/>
    <cellStyle name="20% - akcent 3 2 3 4 2 4 4" xfId="0"/>
    <cellStyle name="20% - akcent 3 2 3 4 2 4 4 2" xfId="0"/>
    <cellStyle name="20% - akcent 3 2 3 4 2 4 5" xfId="0"/>
    <cellStyle name="20% - akcent 3 2 3 4 2 5" xfId="0"/>
    <cellStyle name="20% - akcent 3 2 3 4 2 5 2" xfId="0"/>
    <cellStyle name="20% - akcent 3 2 3 4 2 5 2 2" xfId="0"/>
    <cellStyle name="20% - akcent 3 2 3 4 2 5 3" xfId="0"/>
    <cellStyle name="20% - akcent 3 2 3 4 2 6" xfId="0"/>
    <cellStyle name="20% - akcent 3 2 3 4 2 6 2" xfId="0"/>
    <cellStyle name="20% - akcent 3 2 3 4 2 6 2 2" xfId="0"/>
    <cellStyle name="20% - akcent 3 2 3 4 2 6 3" xfId="0"/>
    <cellStyle name="20% - akcent 3 2 3 4 2 7" xfId="0"/>
    <cellStyle name="20% - akcent 3 2 3 4 2 7 2" xfId="0"/>
    <cellStyle name="20% - akcent 3 2 3 4 2 8" xfId="0"/>
    <cellStyle name="20% - akcent 3 2 3 4 3" xfId="0"/>
    <cellStyle name="20% - akcent 3 2 3 4 3 2" xfId="0"/>
    <cellStyle name="20% - akcent 3 2 3 4 3 2 2" xfId="0"/>
    <cellStyle name="20% - akcent 3 2 3 4 3 2 2 2" xfId="0"/>
    <cellStyle name="20% - akcent 3 2 3 4 3 2 2 2 2" xfId="0"/>
    <cellStyle name="20% - akcent 3 2 3 4 3 2 2 2 2 2" xfId="0"/>
    <cellStyle name="20% - akcent 3 2 3 4 3 2 2 2 3" xfId="0"/>
    <cellStyle name="20% - akcent 3 2 3 4 3 2 2 3" xfId="0"/>
    <cellStyle name="20% - akcent 3 2 3 4 3 2 2 3 2" xfId="0"/>
    <cellStyle name="20% - akcent 3 2 3 4 3 2 2 3 2 2" xfId="0"/>
    <cellStyle name="20% - akcent 3 2 3 4 3 2 2 3 3" xfId="0"/>
    <cellStyle name="20% - akcent 3 2 3 4 3 2 2 4" xfId="0"/>
    <cellStyle name="20% - akcent 3 2 3 4 3 2 2 4 2" xfId="0"/>
    <cellStyle name="20% - akcent 3 2 3 4 3 2 2 5" xfId="0"/>
    <cellStyle name="20% - akcent 3 2 3 4 3 2 3" xfId="0"/>
    <cellStyle name="20% - akcent 3 2 3 4 3 2 3 2" xfId="0"/>
    <cellStyle name="20% - akcent 3 2 3 4 3 2 3 2 2" xfId="0"/>
    <cellStyle name="20% - akcent 3 2 3 4 3 2 3 3" xfId="0"/>
    <cellStyle name="20% - akcent 3 2 3 4 3 2 4" xfId="0"/>
    <cellStyle name="20% - akcent 3 2 3 4 3 2 4 2" xfId="0"/>
    <cellStyle name="20% - akcent 3 2 3 4 3 2 4 2 2" xfId="0"/>
    <cellStyle name="20% - akcent 3 2 3 4 3 2 4 3" xfId="0"/>
    <cellStyle name="20% - akcent 3 2 3 4 3 2 5" xfId="0"/>
    <cellStyle name="20% - akcent 3 2 3 4 3 2 5 2" xfId="0"/>
    <cellStyle name="20% - akcent 3 2 3 4 3 2 6" xfId="0"/>
    <cellStyle name="20% - akcent 3 2 3 4 3 3" xfId="0"/>
    <cellStyle name="20% - akcent 3 2 3 4 3 3 2" xfId="0"/>
    <cellStyle name="20% - akcent 3 2 3 4 3 3 2 2" xfId="0"/>
    <cellStyle name="20% - akcent 3 2 3 4 3 3 2 2 2" xfId="0"/>
    <cellStyle name="20% - akcent 3 2 3 4 3 3 2 3" xfId="0"/>
    <cellStyle name="20% - akcent 3 2 3 4 3 3 3" xfId="0"/>
    <cellStyle name="20% - akcent 3 2 3 4 3 3 3 2" xfId="0"/>
    <cellStyle name="20% - akcent 3 2 3 4 3 3 3 2 2" xfId="0"/>
    <cellStyle name="20% - akcent 3 2 3 4 3 3 3 3" xfId="0"/>
    <cellStyle name="20% - akcent 3 2 3 4 3 3 4" xfId="0"/>
    <cellStyle name="20% - akcent 3 2 3 4 3 3 4 2" xfId="0"/>
    <cellStyle name="20% - akcent 3 2 3 4 3 3 5" xfId="0"/>
    <cellStyle name="20% - akcent 3 2 3 4 3 4" xfId="0"/>
    <cellStyle name="20% - akcent 3 2 3 4 3 4 2" xfId="0"/>
    <cellStyle name="20% - akcent 3 2 3 4 3 4 2 2" xfId="0"/>
    <cellStyle name="20% - akcent 3 2 3 4 3 4 3" xfId="0"/>
    <cellStyle name="20% - akcent 3 2 3 4 3 5" xfId="0"/>
    <cellStyle name="20% - akcent 3 2 3 4 3 5 2" xfId="0"/>
    <cellStyle name="20% - akcent 3 2 3 4 3 5 2 2" xfId="0"/>
    <cellStyle name="20% - akcent 3 2 3 4 3 5 3" xfId="0"/>
    <cellStyle name="20% - akcent 3 2 3 4 3 6" xfId="0"/>
    <cellStyle name="20% - akcent 3 2 3 4 3 6 2" xfId="0"/>
    <cellStyle name="20% - akcent 3 2 3 4 3 7" xfId="0"/>
    <cellStyle name="20% - akcent 3 2 3 4 4" xfId="0"/>
    <cellStyle name="20% - akcent 3 2 3 4 4 2" xfId="0"/>
    <cellStyle name="20% - akcent 3 2 3 4 4 2 2" xfId="0"/>
    <cellStyle name="20% - akcent 3 2 3 4 4 2 2 2" xfId="0"/>
    <cellStyle name="20% - akcent 3 2 3 4 4 2 2 2 2" xfId="0"/>
    <cellStyle name="20% - akcent 3 2 3 4 4 2 2 3" xfId="0"/>
    <cellStyle name="20% - akcent 3 2 3 4 4 2 3" xfId="0"/>
    <cellStyle name="20% - akcent 3 2 3 4 4 2 3 2" xfId="0"/>
    <cellStyle name="20% - akcent 3 2 3 4 4 2 3 2 2" xfId="0"/>
    <cellStyle name="20% - akcent 3 2 3 4 4 2 3 3" xfId="0"/>
    <cellStyle name="20% - akcent 3 2 3 4 4 2 4" xfId="0"/>
    <cellStyle name="20% - akcent 3 2 3 4 4 2 4 2" xfId="0"/>
    <cellStyle name="20% - akcent 3 2 3 4 4 2 5" xfId="0"/>
    <cellStyle name="20% - akcent 3 2 3 4 4 3" xfId="0"/>
    <cellStyle name="20% - akcent 3 2 3 4 4 3 2" xfId="0"/>
    <cellStyle name="20% - akcent 3 2 3 4 4 3 2 2" xfId="0"/>
    <cellStyle name="20% - akcent 3 2 3 4 4 3 3" xfId="0"/>
    <cellStyle name="20% - akcent 3 2 3 4 4 4" xfId="0"/>
    <cellStyle name="20% - akcent 3 2 3 4 4 4 2" xfId="0"/>
    <cellStyle name="20% - akcent 3 2 3 4 4 4 2 2" xfId="0"/>
    <cellStyle name="20% - akcent 3 2 3 4 4 4 3" xfId="0"/>
    <cellStyle name="20% - akcent 3 2 3 4 4 5" xfId="0"/>
    <cellStyle name="20% - akcent 3 2 3 4 4 5 2" xfId="0"/>
    <cellStyle name="20% - akcent 3 2 3 4 4 6" xfId="0"/>
    <cellStyle name="20% - akcent 3 2 3 4 5" xfId="0"/>
    <cellStyle name="20% - akcent 3 2 3 4 5 2" xfId="0"/>
    <cellStyle name="20% - akcent 3 2 3 4 5 2 2" xfId="0"/>
    <cellStyle name="20% - akcent 3 2 3 4 5 2 2 2" xfId="0"/>
    <cellStyle name="20% - akcent 3 2 3 4 5 2 3" xfId="0"/>
    <cellStyle name="20% - akcent 3 2 3 4 5 3" xfId="0"/>
    <cellStyle name="20% - akcent 3 2 3 4 5 3 2" xfId="0"/>
    <cellStyle name="20% - akcent 3 2 3 4 5 3 2 2" xfId="0"/>
    <cellStyle name="20% - akcent 3 2 3 4 5 3 3" xfId="0"/>
    <cellStyle name="20% - akcent 3 2 3 4 5 4" xfId="0"/>
    <cellStyle name="20% - akcent 3 2 3 4 5 4 2" xfId="0"/>
    <cellStyle name="20% - akcent 3 2 3 4 5 5" xfId="0"/>
    <cellStyle name="20% - akcent 3 2 3 4 6" xfId="0"/>
    <cellStyle name="20% - akcent 3 2 3 4 6 2" xfId="0"/>
    <cellStyle name="20% - akcent 3 2 3 4 6 2 2" xfId="0"/>
    <cellStyle name="20% - akcent 3 2 3 4 6 3" xfId="0"/>
    <cellStyle name="20% - akcent 3 2 3 4 7" xfId="0"/>
    <cellStyle name="20% - akcent 3 2 3 4 7 2" xfId="0"/>
    <cellStyle name="20% - akcent 3 2 3 4 7 2 2" xfId="0"/>
    <cellStyle name="20% - akcent 3 2 3 4 7 3" xfId="0"/>
    <cellStyle name="20% - akcent 3 2 3 4 8" xfId="0"/>
    <cellStyle name="20% - akcent 3 2 3 4 8 2" xfId="0"/>
    <cellStyle name="20% - akcent 3 2 3 4 9" xfId="0"/>
    <cellStyle name="20% - akcent 3 2 3 5" xfId="0"/>
    <cellStyle name="20% - akcent 3 2 3 5 2" xfId="0"/>
    <cellStyle name="20% - akcent 3 2 3 5 2 2" xfId="0"/>
    <cellStyle name="20% - akcent 3 2 3 5 2 2 2" xfId="0"/>
    <cellStyle name="20% - akcent 3 2 3 5 2 2 2 2" xfId="0"/>
    <cellStyle name="20% - akcent 3 2 3 5 2 2 2 2 2" xfId="0"/>
    <cellStyle name="20% - akcent 3 2 3 5 2 2 2 2 2 2" xfId="0"/>
    <cellStyle name="20% - akcent 3 2 3 5 2 2 2 2 3" xfId="0"/>
    <cellStyle name="20% - akcent 3 2 3 5 2 2 2 3" xfId="0"/>
    <cellStyle name="20% - akcent 3 2 3 5 2 2 2 3 2" xfId="0"/>
    <cellStyle name="20% - akcent 3 2 3 5 2 2 2 3 2 2" xfId="0"/>
    <cellStyle name="20% - akcent 3 2 3 5 2 2 2 3 3" xfId="0"/>
    <cellStyle name="20% - akcent 3 2 3 5 2 2 2 4" xfId="0"/>
    <cellStyle name="20% - akcent 3 2 3 5 2 2 2 4 2" xfId="0"/>
    <cellStyle name="20% - akcent 3 2 3 5 2 2 2 5" xfId="0"/>
    <cellStyle name="20% - akcent 3 2 3 5 2 2 3" xfId="0"/>
    <cellStyle name="20% - akcent 3 2 3 5 2 2 3 2" xfId="0"/>
    <cellStyle name="20% - akcent 3 2 3 5 2 2 3 2 2" xfId="0"/>
    <cellStyle name="20% - akcent 3 2 3 5 2 2 3 3" xfId="0"/>
    <cellStyle name="20% - akcent 3 2 3 5 2 2 4" xfId="0"/>
    <cellStyle name="20% - akcent 3 2 3 5 2 2 4 2" xfId="0"/>
    <cellStyle name="20% - akcent 3 2 3 5 2 2 4 2 2" xfId="0"/>
    <cellStyle name="20% - akcent 3 2 3 5 2 2 4 3" xfId="0"/>
    <cellStyle name="20% - akcent 3 2 3 5 2 2 5" xfId="0"/>
    <cellStyle name="20% - akcent 3 2 3 5 2 2 5 2" xfId="0"/>
    <cellStyle name="20% - akcent 3 2 3 5 2 2 6" xfId="0"/>
    <cellStyle name="20% - akcent 3 2 3 5 2 3" xfId="0"/>
    <cellStyle name="20% - akcent 3 2 3 5 2 3 2" xfId="0"/>
    <cellStyle name="20% - akcent 3 2 3 5 2 3 2 2" xfId="0"/>
    <cellStyle name="20% - akcent 3 2 3 5 2 3 2 2 2" xfId="0"/>
    <cellStyle name="20% - akcent 3 2 3 5 2 3 2 3" xfId="0"/>
    <cellStyle name="20% - akcent 3 2 3 5 2 3 3" xfId="0"/>
    <cellStyle name="20% - akcent 3 2 3 5 2 3 3 2" xfId="0"/>
    <cellStyle name="20% - akcent 3 2 3 5 2 3 3 2 2" xfId="0"/>
    <cellStyle name="20% - akcent 3 2 3 5 2 3 3 3" xfId="0"/>
    <cellStyle name="20% - akcent 3 2 3 5 2 3 4" xfId="0"/>
    <cellStyle name="20% - akcent 3 2 3 5 2 3 4 2" xfId="0"/>
    <cellStyle name="20% - akcent 3 2 3 5 2 3 5" xfId="0"/>
    <cellStyle name="20% - akcent 3 2 3 5 2 4" xfId="0"/>
    <cellStyle name="20% - akcent 3 2 3 5 2 4 2" xfId="0"/>
    <cellStyle name="20% - akcent 3 2 3 5 2 4 2 2" xfId="0"/>
    <cellStyle name="20% - akcent 3 2 3 5 2 4 3" xfId="0"/>
    <cellStyle name="20% - akcent 3 2 3 5 2 5" xfId="0"/>
    <cellStyle name="20% - akcent 3 2 3 5 2 5 2" xfId="0"/>
    <cellStyle name="20% - akcent 3 2 3 5 2 5 2 2" xfId="0"/>
    <cellStyle name="20% - akcent 3 2 3 5 2 5 3" xfId="0"/>
    <cellStyle name="20% - akcent 3 2 3 5 2 6" xfId="0"/>
    <cellStyle name="20% - akcent 3 2 3 5 2 6 2" xfId="0"/>
    <cellStyle name="20% - akcent 3 2 3 5 2 7" xfId="0"/>
    <cellStyle name="20% - akcent 3 2 3 5 3" xfId="0"/>
    <cellStyle name="20% - akcent 3 2 3 5 3 2" xfId="0"/>
    <cellStyle name="20% - akcent 3 2 3 5 3 2 2" xfId="0"/>
    <cellStyle name="20% - akcent 3 2 3 5 3 2 2 2" xfId="0"/>
    <cellStyle name="20% - akcent 3 2 3 5 3 2 2 2 2" xfId="0"/>
    <cellStyle name="20% - akcent 3 2 3 5 3 2 2 3" xfId="0"/>
    <cellStyle name="20% - akcent 3 2 3 5 3 2 3" xfId="0"/>
    <cellStyle name="20% - akcent 3 2 3 5 3 2 3 2" xfId="0"/>
    <cellStyle name="20% - akcent 3 2 3 5 3 2 3 2 2" xfId="0"/>
    <cellStyle name="20% - akcent 3 2 3 5 3 2 3 3" xfId="0"/>
    <cellStyle name="20% - akcent 3 2 3 5 3 2 4" xfId="0"/>
    <cellStyle name="20% - akcent 3 2 3 5 3 2 4 2" xfId="0"/>
    <cellStyle name="20% - akcent 3 2 3 5 3 2 5" xfId="0"/>
    <cellStyle name="20% - akcent 3 2 3 5 3 3" xfId="0"/>
    <cellStyle name="20% - akcent 3 2 3 5 3 3 2" xfId="0"/>
    <cellStyle name="20% - akcent 3 2 3 5 3 3 2 2" xfId="0"/>
    <cellStyle name="20% - akcent 3 2 3 5 3 3 3" xfId="0"/>
    <cellStyle name="20% - akcent 3 2 3 5 3 4" xfId="0"/>
    <cellStyle name="20% - akcent 3 2 3 5 3 4 2" xfId="0"/>
    <cellStyle name="20% - akcent 3 2 3 5 3 4 2 2" xfId="0"/>
    <cellStyle name="20% - akcent 3 2 3 5 3 4 3" xfId="0"/>
    <cellStyle name="20% - akcent 3 2 3 5 3 5" xfId="0"/>
    <cellStyle name="20% - akcent 3 2 3 5 3 5 2" xfId="0"/>
    <cellStyle name="20% - akcent 3 2 3 5 3 6" xfId="0"/>
    <cellStyle name="20% - akcent 3 2 3 5 4" xfId="0"/>
    <cellStyle name="20% - akcent 3 2 3 5 4 2" xfId="0"/>
    <cellStyle name="20% - akcent 3 2 3 5 4 2 2" xfId="0"/>
    <cellStyle name="20% - akcent 3 2 3 5 4 2 2 2" xfId="0"/>
    <cellStyle name="20% - akcent 3 2 3 5 4 2 3" xfId="0"/>
    <cellStyle name="20% - akcent 3 2 3 5 4 3" xfId="0"/>
    <cellStyle name="20% - akcent 3 2 3 5 4 3 2" xfId="0"/>
    <cellStyle name="20% - akcent 3 2 3 5 4 3 2 2" xfId="0"/>
    <cellStyle name="20% - akcent 3 2 3 5 4 3 3" xfId="0"/>
    <cellStyle name="20% - akcent 3 2 3 5 4 4" xfId="0"/>
    <cellStyle name="20% - akcent 3 2 3 5 4 4 2" xfId="0"/>
    <cellStyle name="20% - akcent 3 2 3 5 4 5" xfId="0"/>
    <cellStyle name="20% - akcent 3 2 3 5 5" xfId="0"/>
    <cellStyle name="20% - akcent 3 2 3 5 5 2" xfId="0"/>
    <cellStyle name="20% - akcent 3 2 3 5 5 2 2" xfId="0"/>
    <cellStyle name="20% - akcent 3 2 3 5 5 3" xfId="0"/>
    <cellStyle name="20% - akcent 3 2 3 5 6" xfId="0"/>
    <cellStyle name="20% - akcent 3 2 3 5 6 2" xfId="0"/>
    <cellStyle name="20% - akcent 3 2 3 5 6 2 2" xfId="0"/>
    <cellStyle name="20% - akcent 3 2 3 5 6 3" xfId="0"/>
    <cellStyle name="20% - akcent 3 2 3 5 7" xfId="0"/>
    <cellStyle name="20% - akcent 3 2 3 5 7 2" xfId="0"/>
    <cellStyle name="20% - akcent 3 2 3 5 8" xfId="0"/>
    <cellStyle name="20% - akcent 3 2 3 6" xfId="0"/>
    <cellStyle name="20% - akcent 3 2 3 6 2" xfId="0"/>
    <cellStyle name="20% - akcent 3 2 3 6 2 2" xfId="0"/>
    <cellStyle name="20% - akcent 3 2 3 6 2 2 2" xfId="0"/>
    <cellStyle name="20% - akcent 3 2 3 6 2 2 2 2" xfId="0"/>
    <cellStyle name="20% - akcent 3 2 3 6 2 2 2 2 2" xfId="0"/>
    <cellStyle name="20% - akcent 3 2 3 6 2 2 2 2 2 2" xfId="0"/>
    <cellStyle name="20% - akcent 3 2 3 6 2 2 2 2 3" xfId="0"/>
    <cellStyle name="20% - akcent 3 2 3 6 2 2 2 3" xfId="0"/>
    <cellStyle name="20% - akcent 3 2 3 6 2 2 2 3 2" xfId="0"/>
    <cellStyle name="20% - akcent 3 2 3 6 2 2 2 3 2 2" xfId="0"/>
    <cellStyle name="20% - akcent 3 2 3 6 2 2 2 3 3" xfId="0"/>
    <cellStyle name="20% - akcent 3 2 3 6 2 2 2 4" xfId="0"/>
    <cellStyle name="20% - akcent 3 2 3 6 2 2 2 4 2" xfId="0"/>
    <cellStyle name="20% - akcent 3 2 3 6 2 2 2 5" xfId="0"/>
    <cellStyle name="20% - akcent 3 2 3 6 2 2 3" xfId="0"/>
    <cellStyle name="20% - akcent 3 2 3 6 2 2 3 2" xfId="0"/>
    <cellStyle name="20% - akcent 3 2 3 6 2 2 3 2 2" xfId="0"/>
    <cellStyle name="20% - akcent 3 2 3 6 2 2 3 3" xfId="0"/>
    <cellStyle name="20% - akcent 3 2 3 6 2 2 4" xfId="0"/>
    <cellStyle name="20% - akcent 3 2 3 6 2 2 4 2" xfId="0"/>
    <cellStyle name="20% - akcent 3 2 3 6 2 2 4 2 2" xfId="0"/>
    <cellStyle name="20% - akcent 3 2 3 6 2 2 4 3" xfId="0"/>
    <cellStyle name="20% - akcent 3 2 3 6 2 2 5" xfId="0"/>
    <cellStyle name="20% - akcent 3 2 3 6 2 2 5 2" xfId="0"/>
    <cellStyle name="20% - akcent 3 2 3 6 2 2 6" xfId="0"/>
    <cellStyle name="20% - akcent 3 2 3 6 2 3" xfId="0"/>
    <cellStyle name="20% - akcent 3 2 3 6 2 3 2" xfId="0"/>
    <cellStyle name="20% - akcent 3 2 3 6 2 3 2 2" xfId="0"/>
    <cellStyle name="20% - akcent 3 2 3 6 2 3 2 2 2" xfId="0"/>
    <cellStyle name="20% - akcent 3 2 3 6 2 3 2 3" xfId="0"/>
    <cellStyle name="20% - akcent 3 2 3 6 2 3 3" xfId="0"/>
    <cellStyle name="20% - akcent 3 2 3 6 2 3 3 2" xfId="0"/>
    <cellStyle name="20% - akcent 3 2 3 6 2 3 3 2 2" xfId="0"/>
    <cellStyle name="20% - akcent 3 2 3 6 2 3 3 3" xfId="0"/>
    <cellStyle name="20% - akcent 3 2 3 6 2 3 4" xfId="0"/>
    <cellStyle name="20% - akcent 3 2 3 6 2 3 4 2" xfId="0"/>
    <cellStyle name="20% - akcent 3 2 3 6 2 3 5" xfId="0"/>
    <cellStyle name="20% - akcent 3 2 3 6 2 4" xfId="0"/>
    <cellStyle name="20% - akcent 3 2 3 6 2 4 2" xfId="0"/>
    <cellStyle name="20% - akcent 3 2 3 6 2 4 2 2" xfId="0"/>
    <cellStyle name="20% - akcent 3 2 3 6 2 4 3" xfId="0"/>
    <cellStyle name="20% - akcent 3 2 3 6 2 5" xfId="0"/>
    <cellStyle name="20% - akcent 3 2 3 6 2 5 2" xfId="0"/>
    <cellStyle name="20% - akcent 3 2 3 6 2 5 2 2" xfId="0"/>
    <cellStyle name="20% - akcent 3 2 3 6 2 5 3" xfId="0"/>
    <cellStyle name="20% - akcent 3 2 3 6 2 6" xfId="0"/>
    <cellStyle name="20% - akcent 3 2 3 6 2 6 2" xfId="0"/>
    <cellStyle name="20% - akcent 3 2 3 6 2 7" xfId="0"/>
    <cellStyle name="20% - akcent 3 2 3 6 3" xfId="0"/>
    <cellStyle name="20% - akcent 3 2 3 6 3 2" xfId="0"/>
    <cellStyle name="20% - akcent 3 2 3 6 3 2 2" xfId="0"/>
    <cellStyle name="20% - akcent 3 2 3 6 3 2 2 2" xfId="0"/>
    <cellStyle name="20% - akcent 3 2 3 6 3 2 2 2 2" xfId="0"/>
    <cellStyle name="20% - akcent 3 2 3 6 3 2 2 3" xfId="0"/>
    <cellStyle name="20% - akcent 3 2 3 6 3 2 3" xfId="0"/>
    <cellStyle name="20% - akcent 3 2 3 6 3 2 3 2" xfId="0"/>
    <cellStyle name="20% - akcent 3 2 3 6 3 2 3 2 2" xfId="0"/>
    <cellStyle name="20% - akcent 3 2 3 6 3 2 3 3" xfId="0"/>
    <cellStyle name="20% - akcent 3 2 3 6 3 2 4" xfId="0"/>
    <cellStyle name="20% - akcent 3 2 3 6 3 2 4 2" xfId="0"/>
    <cellStyle name="20% - akcent 3 2 3 6 3 2 5" xfId="0"/>
    <cellStyle name="20% - akcent 3 2 3 6 3 3" xfId="0"/>
    <cellStyle name="20% - akcent 3 2 3 6 3 3 2" xfId="0"/>
    <cellStyle name="20% - akcent 3 2 3 6 3 3 2 2" xfId="0"/>
    <cellStyle name="20% - akcent 3 2 3 6 3 3 3" xfId="0"/>
    <cellStyle name="20% - akcent 3 2 3 6 3 4" xfId="0"/>
    <cellStyle name="20% - akcent 3 2 3 6 3 4 2" xfId="0"/>
    <cellStyle name="20% - akcent 3 2 3 6 3 4 2 2" xfId="0"/>
    <cellStyle name="20% - akcent 3 2 3 6 3 4 3" xfId="0"/>
    <cellStyle name="20% - akcent 3 2 3 6 3 5" xfId="0"/>
    <cellStyle name="20% - akcent 3 2 3 6 3 5 2" xfId="0"/>
    <cellStyle name="20% - akcent 3 2 3 6 3 6" xfId="0"/>
    <cellStyle name="20% - akcent 3 2 3 6 4" xfId="0"/>
    <cellStyle name="20% - akcent 3 2 3 6 4 2" xfId="0"/>
    <cellStyle name="20% - akcent 3 2 3 6 4 2 2" xfId="0"/>
    <cellStyle name="20% - akcent 3 2 3 6 4 2 2 2" xfId="0"/>
    <cellStyle name="20% - akcent 3 2 3 6 4 2 3" xfId="0"/>
    <cellStyle name="20% - akcent 3 2 3 6 4 3" xfId="0"/>
    <cellStyle name="20% - akcent 3 2 3 6 4 3 2" xfId="0"/>
    <cellStyle name="20% - akcent 3 2 3 6 4 3 2 2" xfId="0"/>
    <cellStyle name="20% - akcent 3 2 3 6 4 3 3" xfId="0"/>
    <cellStyle name="20% - akcent 3 2 3 6 4 4" xfId="0"/>
    <cellStyle name="20% - akcent 3 2 3 6 4 4 2" xfId="0"/>
    <cellStyle name="20% - akcent 3 2 3 6 4 5" xfId="0"/>
    <cellStyle name="20% - akcent 3 2 3 6 5" xfId="0"/>
    <cellStyle name="20% - akcent 3 2 3 6 5 2" xfId="0"/>
    <cellStyle name="20% - akcent 3 2 3 6 5 2 2" xfId="0"/>
    <cellStyle name="20% - akcent 3 2 3 6 5 3" xfId="0"/>
    <cellStyle name="20% - akcent 3 2 3 6 6" xfId="0"/>
    <cellStyle name="20% - akcent 3 2 3 6 6 2" xfId="0"/>
    <cellStyle name="20% - akcent 3 2 3 6 6 2 2" xfId="0"/>
    <cellStyle name="20% - akcent 3 2 3 6 6 3" xfId="0"/>
    <cellStyle name="20% - akcent 3 2 3 6 7" xfId="0"/>
    <cellStyle name="20% - akcent 3 2 3 6 7 2" xfId="0"/>
    <cellStyle name="20% - akcent 3 2 3 6 8" xfId="0"/>
    <cellStyle name="20% - akcent 3 2 3 7" xfId="0"/>
    <cellStyle name="20% - akcent 3 2 3 7 2" xfId="0"/>
    <cellStyle name="20% - akcent 3 2 3 7 2 2" xfId="0"/>
    <cellStyle name="20% - akcent 3 2 3 7 2 2 2" xfId="0"/>
    <cellStyle name="20% - akcent 3 2 3 7 2 2 2 2" xfId="0"/>
    <cellStyle name="20% - akcent 3 2 3 7 2 2 2 2 2" xfId="0"/>
    <cellStyle name="20% - akcent 3 2 3 7 2 2 2 3" xfId="0"/>
    <cellStyle name="20% - akcent 3 2 3 7 2 2 3" xfId="0"/>
    <cellStyle name="20% - akcent 3 2 3 7 2 2 3 2" xfId="0"/>
    <cellStyle name="20% - akcent 3 2 3 7 2 2 3 2 2" xfId="0"/>
    <cellStyle name="20% - akcent 3 2 3 7 2 2 3 3" xfId="0"/>
    <cellStyle name="20% - akcent 3 2 3 7 2 2 4" xfId="0"/>
    <cellStyle name="20% - akcent 3 2 3 7 2 2 4 2" xfId="0"/>
    <cellStyle name="20% - akcent 3 2 3 7 2 2 5" xfId="0"/>
    <cellStyle name="20% - akcent 3 2 3 7 2 3" xfId="0"/>
    <cellStyle name="20% - akcent 3 2 3 7 2 3 2" xfId="0"/>
    <cellStyle name="20% - akcent 3 2 3 7 2 3 2 2" xfId="0"/>
    <cellStyle name="20% - akcent 3 2 3 7 2 3 3" xfId="0"/>
    <cellStyle name="20% - akcent 3 2 3 7 2 4" xfId="0"/>
    <cellStyle name="20% - akcent 3 2 3 7 2 4 2" xfId="0"/>
    <cellStyle name="20% - akcent 3 2 3 7 2 4 2 2" xfId="0"/>
    <cellStyle name="20% - akcent 3 2 3 7 2 4 3" xfId="0"/>
    <cellStyle name="20% - akcent 3 2 3 7 2 5" xfId="0"/>
    <cellStyle name="20% - akcent 3 2 3 7 2 5 2" xfId="0"/>
    <cellStyle name="20% - akcent 3 2 3 7 2 6" xfId="0"/>
    <cellStyle name="20% - akcent 3 2 3 7 3" xfId="0"/>
    <cellStyle name="20% - akcent 3 2 3 7 3 2" xfId="0"/>
    <cellStyle name="20% - akcent 3 2 3 7 3 2 2" xfId="0"/>
    <cellStyle name="20% - akcent 3 2 3 7 3 2 2 2" xfId="0"/>
    <cellStyle name="20% - akcent 3 2 3 7 3 2 3" xfId="0"/>
    <cellStyle name="20% - akcent 3 2 3 7 3 3" xfId="0"/>
    <cellStyle name="20% - akcent 3 2 3 7 3 3 2" xfId="0"/>
    <cellStyle name="20% - akcent 3 2 3 7 3 3 2 2" xfId="0"/>
    <cellStyle name="20% - akcent 3 2 3 7 3 3 3" xfId="0"/>
    <cellStyle name="20% - akcent 3 2 3 7 3 4" xfId="0"/>
    <cellStyle name="20% - akcent 3 2 3 7 3 4 2" xfId="0"/>
    <cellStyle name="20% - akcent 3 2 3 7 3 5" xfId="0"/>
    <cellStyle name="20% - akcent 3 2 3 7 4" xfId="0"/>
    <cellStyle name="20% - akcent 3 2 3 7 4 2" xfId="0"/>
    <cellStyle name="20% - akcent 3 2 3 7 4 2 2" xfId="0"/>
    <cellStyle name="20% - akcent 3 2 3 7 4 3" xfId="0"/>
    <cellStyle name="20% - akcent 3 2 3 7 5" xfId="0"/>
    <cellStyle name="20% - akcent 3 2 3 7 5 2" xfId="0"/>
    <cellStyle name="20% - akcent 3 2 3 7 5 2 2" xfId="0"/>
    <cellStyle name="20% - akcent 3 2 3 7 5 3" xfId="0"/>
    <cellStyle name="20% - akcent 3 2 3 7 6" xfId="0"/>
    <cellStyle name="20% - akcent 3 2 3 7 6 2" xfId="0"/>
    <cellStyle name="20% - akcent 3 2 3 7 7" xfId="0"/>
    <cellStyle name="20% - akcent 3 2 3 8" xfId="0"/>
    <cellStyle name="20% - akcent 3 2 3 8 2" xfId="0"/>
    <cellStyle name="20% - akcent 3 2 3 8 2 2" xfId="0"/>
    <cellStyle name="20% - akcent 3 2 3 8 2 2 2" xfId="0"/>
    <cellStyle name="20% - akcent 3 2 3 8 2 2 2 2" xfId="0"/>
    <cellStyle name="20% - akcent 3 2 3 8 2 2 3" xfId="0"/>
    <cellStyle name="20% - akcent 3 2 3 8 2 3" xfId="0"/>
    <cellStyle name="20% - akcent 3 2 3 8 2 3 2" xfId="0"/>
    <cellStyle name="20% - akcent 3 2 3 8 2 3 2 2" xfId="0"/>
    <cellStyle name="20% - akcent 3 2 3 8 2 3 3" xfId="0"/>
    <cellStyle name="20% - akcent 3 2 3 8 2 4" xfId="0"/>
    <cellStyle name="20% - akcent 3 2 3 8 2 4 2" xfId="0"/>
    <cellStyle name="20% - akcent 3 2 3 8 2 5" xfId="0"/>
    <cellStyle name="20% - akcent 3 2 3 8 3" xfId="0"/>
    <cellStyle name="20% - akcent 3 2 3 8 3 2" xfId="0"/>
    <cellStyle name="20% - akcent 3 2 3 8 3 2 2" xfId="0"/>
    <cellStyle name="20% - akcent 3 2 3 8 3 3" xfId="0"/>
    <cellStyle name="20% - akcent 3 2 3 8 4" xfId="0"/>
    <cellStyle name="20% - akcent 3 2 3 8 4 2" xfId="0"/>
    <cellStyle name="20% - akcent 3 2 3 8 4 2 2" xfId="0"/>
    <cellStyle name="20% - akcent 3 2 3 8 4 3" xfId="0"/>
    <cellStyle name="20% - akcent 3 2 3 8 5" xfId="0"/>
    <cellStyle name="20% - akcent 3 2 3 8 5 2" xfId="0"/>
    <cellStyle name="20% - akcent 3 2 3 8 6" xfId="0"/>
    <cellStyle name="20% - akcent 3 2 3 9" xfId="0"/>
    <cellStyle name="20% - akcent 3 2 3 9 2" xfId="0"/>
    <cellStyle name="20% - akcent 3 2 3 9 2 2" xfId="0"/>
    <cellStyle name="20% - akcent 3 2 3 9 2 2 2" xfId="0"/>
    <cellStyle name="20% - akcent 3 2 3 9 2 3" xfId="0"/>
    <cellStyle name="20% - akcent 3 2 3 9 3" xfId="0"/>
    <cellStyle name="20% - akcent 3 2 3 9 3 2" xfId="0"/>
    <cellStyle name="20% - akcent 3 2 3 9 3 2 2" xfId="0"/>
    <cellStyle name="20% - akcent 3 2 3 9 3 3" xfId="0"/>
    <cellStyle name="20% - akcent 3 2 3 9 4" xfId="0"/>
    <cellStyle name="20% - akcent 3 2 3 9 4 2" xfId="0"/>
    <cellStyle name="20% - akcent 3 2 3 9 5" xfId="0"/>
    <cellStyle name="20% - akcent 3 2 4" xfId="0"/>
    <cellStyle name="20% - akcent 3 2 4 10" xfId="0"/>
    <cellStyle name="20% - akcent 3 2 4 10 2" xfId="0"/>
    <cellStyle name="20% - akcent 3 2 4 10 2 2" xfId="0"/>
    <cellStyle name="20% - akcent 3 2 4 10 3" xfId="0"/>
    <cellStyle name="20% - akcent 3 2 4 11" xfId="0"/>
    <cellStyle name="20% - akcent 3 2 4 11 2" xfId="0"/>
    <cellStyle name="20% - akcent 3 2 4 11 2 2" xfId="0"/>
    <cellStyle name="20% - akcent 3 2 4 11 3" xfId="0"/>
    <cellStyle name="20% - akcent 3 2 4 12" xfId="0"/>
    <cellStyle name="20% - akcent 3 2 4 12 2" xfId="0"/>
    <cellStyle name="20% - akcent 3 2 4 13" xfId="0"/>
    <cellStyle name="20% - akcent 3 2 4 2" xfId="0"/>
    <cellStyle name="20% - akcent 3 2 4 2 2" xfId="0"/>
    <cellStyle name="20% - akcent 3 2 4 3" xfId="0"/>
    <cellStyle name="20% - akcent 3 2 4 3 2" xfId="0"/>
    <cellStyle name="20% - akcent 3 2 4 3 2 2" xfId="0"/>
    <cellStyle name="20% - akcent 3 2 4 3 2 2 2" xfId="0"/>
    <cellStyle name="20% - akcent 3 2 4 3 2 2 2 2" xfId="0"/>
    <cellStyle name="20% - akcent 3 2 4 3 2 2 2 2 2" xfId="0"/>
    <cellStyle name="20% - akcent 3 2 4 3 2 2 2 2 2 2" xfId="0"/>
    <cellStyle name="20% - akcent 3 2 4 3 2 2 2 2 2 2 2" xfId="0"/>
    <cellStyle name="20% - akcent 3 2 4 3 2 2 2 2 2 3" xfId="0"/>
    <cellStyle name="20% - akcent 3 2 4 3 2 2 2 2 3" xfId="0"/>
    <cellStyle name="20% - akcent 3 2 4 3 2 2 2 2 3 2" xfId="0"/>
    <cellStyle name="20% - akcent 3 2 4 3 2 2 2 2 3 2 2" xfId="0"/>
    <cellStyle name="20% - akcent 3 2 4 3 2 2 2 2 3 3" xfId="0"/>
    <cellStyle name="20% - akcent 3 2 4 3 2 2 2 2 4" xfId="0"/>
    <cellStyle name="20% - akcent 3 2 4 3 2 2 2 2 4 2" xfId="0"/>
    <cellStyle name="20% - akcent 3 2 4 3 2 2 2 2 5" xfId="0"/>
    <cellStyle name="20% - akcent 3 2 4 3 2 2 2 3" xfId="0"/>
    <cellStyle name="20% - akcent 3 2 4 3 2 2 2 3 2" xfId="0"/>
    <cellStyle name="20% - akcent 3 2 4 3 2 2 2 3 2 2" xfId="0"/>
    <cellStyle name="20% - akcent 3 2 4 3 2 2 2 3 3" xfId="0"/>
    <cellStyle name="20% - akcent 3 2 4 3 2 2 2 4" xfId="0"/>
    <cellStyle name="20% - akcent 3 2 4 3 2 2 2 4 2" xfId="0"/>
    <cellStyle name="20% - akcent 3 2 4 3 2 2 2 4 2 2" xfId="0"/>
    <cellStyle name="20% - akcent 3 2 4 3 2 2 2 4 3" xfId="0"/>
    <cellStyle name="20% - akcent 3 2 4 3 2 2 2 5" xfId="0"/>
    <cellStyle name="20% - akcent 3 2 4 3 2 2 2 5 2" xfId="0"/>
    <cellStyle name="20% - akcent 3 2 4 3 2 2 2 6" xfId="0"/>
    <cellStyle name="20% - akcent 3 2 4 3 2 2 3" xfId="0"/>
    <cellStyle name="20% - akcent 3 2 4 3 2 2 3 2" xfId="0"/>
    <cellStyle name="20% - akcent 3 2 4 3 2 2 3 2 2" xfId="0"/>
    <cellStyle name="20% - akcent 3 2 4 3 2 2 3 2 2 2" xfId="0"/>
    <cellStyle name="20% - akcent 3 2 4 3 2 2 3 2 3" xfId="0"/>
    <cellStyle name="20% - akcent 3 2 4 3 2 2 3 3" xfId="0"/>
    <cellStyle name="20% - akcent 3 2 4 3 2 2 3 3 2" xfId="0"/>
    <cellStyle name="20% - akcent 3 2 4 3 2 2 3 3 2 2" xfId="0"/>
    <cellStyle name="20% - akcent 3 2 4 3 2 2 3 3 3" xfId="0"/>
    <cellStyle name="20% - akcent 3 2 4 3 2 2 3 4" xfId="0"/>
    <cellStyle name="20% - akcent 3 2 4 3 2 2 3 4 2" xfId="0"/>
    <cellStyle name="20% - akcent 3 2 4 3 2 2 3 5" xfId="0"/>
    <cellStyle name="20% - akcent 3 2 4 3 2 2 4" xfId="0"/>
    <cellStyle name="20% - akcent 3 2 4 3 2 2 4 2" xfId="0"/>
    <cellStyle name="20% - akcent 3 2 4 3 2 2 4 2 2" xfId="0"/>
    <cellStyle name="20% - akcent 3 2 4 3 2 2 4 3" xfId="0"/>
    <cellStyle name="20% - akcent 3 2 4 3 2 2 5" xfId="0"/>
    <cellStyle name="20% - akcent 3 2 4 3 2 2 5 2" xfId="0"/>
    <cellStyle name="20% - akcent 3 2 4 3 2 2 5 2 2" xfId="0"/>
    <cellStyle name="20% - akcent 3 2 4 3 2 2 5 3" xfId="0"/>
    <cellStyle name="20% - akcent 3 2 4 3 2 2 6" xfId="0"/>
    <cellStyle name="20% - akcent 3 2 4 3 2 2 6 2" xfId="0"/>
    <cellStyle name="20% - akcent 3 2 4 3 2 2 7" xfId="0"/>
    <cellStyle name="20% - akcent 3 2 4 3 2 3" xfId="0"/>
    <cellStyle name="20% - akcent 3 2 4 3 2 3 2" xfId="0"/>
    <cellStyle name="20% - akcent 3 2 4 3 2 3 2 2" xfId="0"/>
    <cellStyle name="20% - akcent 3 2 4 3 2 3 2 2 2" xfId="0"/>
    <cellStyle name="20% - akcent 3 2 4 3 2 3 2 2 2 2" xfId="0"/>
    <cellStyle name="20% - akcent 3 2 4 3 2 3 2 2 3" xfId="0"/>
    <cellStyle name="20% - akcent 3 2 4 3 2 3 2 3" xfId="0"/>
    <cellStyle name="20% - akcent 3 2 4 3 2 3 2 3 2" xfId="0"/>
    <cellStyle name="20% - akcent 3 2 4 3 2 3 2 3 2 2" xfId="0"/>
    <cellStyle name="20% - akcent 3 2 4 3 2 3 2 3 3" xfId="0"/>
    <cellStyle name="20% - akcent 3 2 4 3 2 3 2 4" xfId="0"/>
    <cellStyle name="20% - akcent 3 2 4 3 2 3 2 4 2" xfId="0"/>
    <cellStyle name="20% - akcent 3 2 4 3 2 3 2 5" xfId="0"/>
    <cellStyle name="20% - akcent 3 2 4 3 2 3 3" xfId="0"/>
    <cellStyle name="20% - akcent 3 2 4 3 2 3 3 2" xfId="0"/>
    <cellStyle name="20% - akcent 3 2 4 3 2 3 3 2 2" xfId="0"/>
    <cellStyle name="20% - akcent 3 2 4 3 2 3 3 3" xfId="0"/>
    <cellStyle name="20% - akcent 3 2 4 3 2 3 4" xfId="0"/>
    <cellStyle name="20% - akcent 3 2 4 3 2 3 4 2" xfId="0"/>
    <cellStyle name="20% - akcent 3 2 4 3 2 3 4 2 2" xfId="0"/>
    <cellStyle name="20% - akcent 3 2 4 3 2 3 4 3" xfId="0"/>
    <cellStyle name="20% - akcent 3 2 4 3 2 3 5" xfId="0"/>
    <cellStyle name="20% - akcent 3 2 4 3 2 3 5 2" xfId="0"/>
    <cellStyle name="20% - akcent 3 2 4 3 2 3 6" xfId="0"/>
    <cellStyle name="20% - akcent 3 2 4 3 2 4" xfId="0"/>
    <cellStyle name="20% - akcent 3 2 4 3 2 4 2" xfId="0"/>
    <cellStyle name="20% - akcent 3 2 4 3 2 4 2 2" xfId="0"/>
    <cellStyle name="20% - akcent 3 2 4 3 2 4 2 2 2" xfId="0"/>
    <cellStyle name="20% - akcent 3 2 4 3 2 4 2 3" xfId="0"/>
    <cellStyle name="20% - akcent 3 2 4 3 2 4 3" xfId="0"/>
    <cellStyle name="20% - akcent 3 2 4 3 2 4 3 2" xfId="0"/>
    <cellStyle name="20% - akcent 3 2 4 3 2 4 3 2 2" xfId="0"/>
    <cellStyle name="20% - akcent 3 2 4 3 2 4 3 3" xfId="0"/>
    <cellStyle name="20% - akcent 3 2 4 3 2 4 4" xfId="0"/>
    <cellStyle name="20% - akcent 3 2 4 3 2 4 4 2" xfId="0"/>
    <cellStyle name="20% - akcent 3 2 4 3 2 4 5" xfId="0"/>
    <cellStyle name="20% - akcent 3 2 4 3 2 5" xfId="0"/>
    <cellStyle name="20% - akcent 3 2 4 3 2 5 2" xfId="0"/>
    <cellStyle name="20% - akcent 3 2 4 3 2 5 2 2" xfId="0"/>
    <cellStyle name="20% - akcent 3 2 4 3 2 5 3" xfId="0"/>
    <cellStyle name="20% - akcent 3 2 4 3 2 6" xfId="0"/>
    <cellStyle name="20% - akcent 3 2 4 3 2 6 2" xfId="0"/>
    <cellStyle name="20% - akcent 3 2 4 3 2 6 2 2" xfId="0"/>
    <cellStyle name="20% - akcent 3 2 4 3 2 6 3" xfId="0"/>
    <cellStyle name="20% - akcent 3 2 4 3 2 7" xfId="0"/>
    <cellStyle name="20% - akcent 3 2 4 3 2 7 2" xfId="0"/>
    <cellStyle name="20% - akcent 3 2 4 3 2 8" xfId="0"/>
    <cellStyle name="20% - akcent 3 2 4 3 3" xfId="0"/>
    <cellStyle name="20% - akcent 3 2 4 3 3 2" xfId="0"/>
    <cellStyle name="20% - akcent 3 2 4 3 3 2 2" xfId="0"/>
    <cellStyle name="20% - akcent 3 2 4 3 3 2 2 2" xfId="0"/>
    <cellStyle name="20% - akcent 3 2 4 3 3 2 2 2 2" xfId="0"/>
    <cellStyle name="20% - akcent 3 2 4 3 3 2 2 2 2 2" xfId="0"/>
    <cellStyle name="20% - akcent 3 2 4 3 3 2 2 2 3" xfId="0"/>
    <cellStyle name="20% - akcent 3 2 4 3 3 2 2 3" xfId="0"/>
    <cellStyle name="20% - akcent 3 2 4 3 3 2 2 3 2" xfId="0"/>
    <cellStyle name="20% - akcent 3 2 4 3 3 2 2 3 2 2" xfId="0"/>
    <cellStyle name="20% - akcent 3 2 4 3 3 2 2 3 3" xfId="0"/>
    <cellStyle name="20% - akcent 3 2 4 3 3 2 2 4" xfId="0"/>
    <cellStyle name="20% - akcent 3 2 4 3 3 2 2 4 2" xfId="0"/>
    <cellStyle name="20% - akcent 3 2 4 3 3 2 2 5" xfId="0"/>
    <cellStyle name="20% - akcent 3 2 4 3 3 2 3" xfId="0"/>
    <cellStyle name="20% - akcent 3 2 4 3 3 2 3 2" xfId="0"/>
    <cellStyle name="20% - akcent 3 2 4 3 3 2 3 2 2" xfId="0"/>
    <cellStyle name="20% - akcent 3 2 4 3 3 2 3 3" xfId="0"/>
    <cellStyle name="20% - akcent 3 2 4 3 3 2 4" xfId="0"/>
    <cellStyle name="20% - akcent 3 2 4 3 3 2 4 2" xfId="0"/>
    <cellStyle name="20% - akcent 3 2 4 3 3 2 4 2 2" xfId="0"/>
    <cellStyle name="20% - akcent 3 2 4 3 3 2 4 3" xfId="0"/>
    <cellStyle name="20% - akcent 3 2 4 3 3 2 5" xfId="0"/>
    <cellStyle name="20% - akcent 3 2 4 3 3 2 5 2" xfId="0"/>
    <cellStyle name="20% - akcent 3 2 4 3 3 2 6" xfId="0"/>
    <cellStyle name="20% - akcent 3 2 4 3 3 3" xfId="0"/>
    <cellStyle name="20% - akcent 3 2 4 3 3 3 2" xfId="0"/>
    <cellStyle name="20% - akcent 3 2 4 3 3 3 2 2" xfId="0"/>
    <cellStyle name="20% - akcent 3 2 4 3 3 3 2 2 2" xfId="0"/>
    <cellStyle name="20% - akcent 3 2 4 3 3 3 2 3" xfId="0"/>
    <cellStyle name="20% - akcent 3 2 4 3 3 3 3" xfId="0"/>
    <cellStyle name="20% - akcent 3 2 4 3 3 3 3 2" xfId="0"/>
    <cellStyle name="20% - akcent 3 2 4 3 3 3 3 2 2" xfId="0"/>
    <cellStyle name="20% - akcent 3 2 4 3 3 3 3 3" xfId="0"/>
    <cellStyle name="20% - akcent 3 2 4 3 3 3 4" xfId="0"/>
    <cellStyle name="20% - akcent 3 2 4 3 3 3 4 2" xfId="0"/>
    <cellStyle name="20% - akcent 3 2 4 3 3 3 5" xfId="0"/>
    <cellStyle name="20% - akcent 3 2 4 3 3 4" xfId="0"/>
    <cellStyle name="20% - akcent 3 2 4 3 3 4 2" xfId="0"/>
    <cellStyle name="20% - akcent 3 2 4 3 3 4 2 2" xfId="0"/>
    <cellStyle name="20% - akcent 3 2 4 3 3 4 3" xfId="0"/>
    <cellStyle name="20% - akcent 3 2 4 3 3 5" xfId="0"/>
    <cellStyle name="20% - akcent 3 2 4 3 3 5 2" xfId="0"/>
    <cellStyle name="20% - akcent 3 2 4 3 3 5 2 2" xfId="0"/>
    <cellStyle name="20% - akcent 3 2 4 3 3 5 3" xfId="0"/>
    <cellStyle name="20% - akcent 3 2 4 3 3 6" xfId="0"/>
    <cellStyle name="20% - akcent 3 2 4 3 3 6 2" xfId="0"/>
    <cellStyle name="20% - akcent 3 2 4 3 3 7" xfId="0"/>
    <cellStyle name="20% - akcent 3 2 4 3 4" xfId="0"/>
    <cellStyle name="20% - akcent 3 2 4 3 4 2" xfId="0"/>
    <cellStyle name="20% - akcent 3 2 4 3 4 2 2" xfId="0"/>
    <cellStyle name="20% - akcent 3 2 4 3 4 2 2 2" xfId="0"/>
    <cellStyle name="20% - akcent 3 2 4 3 4 2 2 2 2" xfId="0"/>
    <cellStyle name="20% - akcent 3 2 4 3 4 2 2 3" xfId="0"/>
    <cellStyle name="20% - akcent 3 2 4 3 4 2 3" xfId="0"/>
    <cellStyle name="20% - akcent 3 2 4 3 4 2 3 2" xfId="0"/>
    <cellStyle name="20% - akcent 3 2 4 3 4 2 3 2 2" xfId="0"/>
    <cellStyle name="20% - akcent 3 2 4 3 4 2 3 3" xfId="0"/>
    <cellStyle name="20% - akcent 3 2 4 3 4 2 4" xfId="0"/>
    <cellStyle name="20% - akcent 3 2 4 3 4 2 4 2" xfId="0"/>
    <cellStyle name="20% - akcent 3 2 4 3 4 2 5" xfId="0"/>
    <cellStyle name="20% - akcent 3 2 4 3 4 3" xfId="0"/>
    <cellStyle name="20% - akcent 3 2 4 3 4 3 2" xfId="0"/>
    <cellStyle name="20% - akcent 3 2 4 3 4 3 2 2" xfId="0"/>
    <cellStyle name="20% - akcent 3 2 4 3 4 3 3" xfId="0"/>
    <cellStyle name="20% - akcent 3 2 4 3 4 4" xfId="0"/>
    <cellStyle name="20% - akcent 3 2 4 3 4 4 2" xfId="0"/>
    <cellStyle name="20% - akcent 3 2 4 3 4 4 2 2" xfId="0"/>
    <cellStyle name="20% - akcent 3 2 4 3 4 4 3" xfId="0"/>
    <cellStyle name="20% - akcent 3 2 4 3 4 5" xfId="0"/>
    <cellStyle name="20% - akcent 3 2 4 3 4 5 2" xfId="0"/>
    <cellStyle name="20% - akcent 3 2 4 3 4 6" xfId="0"/>
    <cellStyle name="20% - akcent 3 2 4 3 5" xfId="0"/>
    <cellStyle name="20% - akcent 3 2 4 3 5 2" xfId="0"/>
    <cellStyle name="20% - akcent 3 2 4 3 5 2 2" xfId="0"/>
    <cellStyle name="20% - akcent 3 2 4 3 5 2 2 2" xfId="0"/>
    <cellStyle name="20% - akcent 3 2 4 3 5 2 3" xfId="0"/>
    <cellStyle name="20% - akcent 3 2 4 3 5 3" xfId="0"/>
    <cellStyle name="20% - akcent 3 2 4 3 5 3 2" xfId="0"/>
    <cellStyle name="20% - akcent 3 2 4 3 5 3 2 2" xfId="0"/>
    <cellStyle name="20% - akcent 3 2 4 3 5 3 3" xfId="0"/>
    <cellStyle name="20% - akcent 3 2 4 3 5 4" xfId="0"/>
    <cellStyle name="20% - akcent 3 2 4 3 5 4 2" xfId="0"/>
    <cellStyle name="20% - akcent 3 2 4 3 5 5" xfId="0"/>
    <cellStyle name="20% - akcent 3 2 4 3 6" xfId="0"/>
    <cellStyle name="20% - akcent 3 2 4 3 6 2" xfId="0"/>
    <cellStyle name="20% - akcent 3 2 4 3 6 2 2" xfId="0"/>
    <cellStyle name="20% - akcent 3 2 4 3 6 3" xfId="0"/>
    <cellStyle name="20% - akcent 3 2 4 3 7" xfId="0"/>
    <cellStyle name="20% - akcent 3 2 4 3 7 2" xfId="0"/>
    <cellStyle name="20% - akcent 3 2 4 3 7 2 2" xfId="0"/>
    <cellStyle name="20% - akcent 3 2 4 3 7 3" xfId="0"/>
    <cellStyle name="20% - akcent 3 2 4 3 8" xfId="0"/>
    <cellStyle name="20% - akcent 3 2 4 3 8 2" xfId="0"/>
    <cellStyle name="20% - akcent 3 2 4 3 9" xfId="0"/>
    <cellStyle name="20% - akcent 3 2 4 4" xfId="0"/>
    <cellStyle name="20% - akcent 3 2 4 4 2" xfId="0"/>
    <cellStyle name="20% - akcent 3 2 4 4 2 2" xfId="0"/>
    <cellStyle name="20% - akcent 3 2 4 4 2 2 2" xfId="0"/>
    <cellStyle name="20% - akcent 3 2 4 4 2 2 2 2" xfId="0"/>
    <cellStyle name="20% - akcent 3 2 4 4 2 2 2 2 2" xfId="0"/>
    <cellStyle name="20% - akcent 3 2 4 4 2 2 2 2 2 2" xfId="0"/>
    <cellStyle name="20% - akcent 3 2 4 4 2 2 2 2 3" xfId="0"/>
    <cellStyle name="20% - akcent 3 2 4 4 2 2 2 3" xfId="0"/>
    <cellStyle name="20% - akcent 3 2 4 4 2 2 2 3 2" xfId="0"/>
    <cellStyle name="20% - akcent 3 2 4 4 2 2 2 3 2 2" xfId="0"/>
    <cellStyle name="20% - akcent 3 2 4 4 2 2 2 3 3" xfId="0"/>
    <cellStyle name="20% - akcent 3 2 4 4 2 2 2 4" xfId="0"/>
    <cellStyle name="20% - akcent 3 2 4 4 2 2 2 4 2" xfId="0"/>
    <cellStyle name="20% - akcent 3 2 4 4 2 2 2 5" xfId="0"/>
    <cellStyle name="20% - akcent 3 2 4 4 2 2 3" xfId="0"/>
    <cellStyle name="20% - akcent 3 2 4 4 2 2 3 2" xfId="0"/>
    <cellStyle name="20% - akcent 3 2 4 4 2 2 3 2 2" xfId="0"/>
    <cellStyle name="20% - akcent 3 2 4 4 2 2 3 3" xfId="0"/>
    <cellStyle name="20% - akcent 3 2 4 4 2 2 4" xfId="0"/>
    <cellStyle name="20% - akcent 3 2 4 4 2 2 4 2" xfId="0"/>
    <cellStyle name="20% - akcent 3 2 4 4 2 2 4 2 2" xfId="0"/>
    <cellStyle name="20% - akcent 3 2 4 4 2 2 4 3" xfId="0"/>
    <cellStyle name="20% - akcent 3 2 4 4 2 2 5" xfId="0"/>
    <cellStyle name="20% - akcent 3 2 4 4 2 2 5 2" xfId="0"/>
    <cellStyle name="20% - akcent 3 2 4 4 2 2 6" xfId="0"/>
    <cellStyle name="20% - akcent 3 2 4 4 2 3" xfId="0"/>
    <cellStyle name="20% - akcent 3 2 4 4 2 3 2" xfId="0"/>
    <cellStyle name="20% - akcent 3 2 4 4 2 3 2 2" xfId="0"/>
    <cellStyle name="20% - akcent 3 2 4 4 2 3 2 2 2" xfId="0"/>
    <cellStyle name="20% - akcent 3 2 4 4 2 3 2 3" xfId="0"/>
    <cellStyle name="20% - akcent 3 2 4 4 2 3 3" xfId="0"/>
    <cellStyle name="20% - akcent 3 2 4 4 2 3 3 2" xfId="0"/>
    <cellStyle name="20% - akcent 3 2 4 4 2 3 3 2 2" xfId="0"/>
    <cellStyle name="20% - akcent 3 2 4 4 2 3 3 3" xfId="0"/>
    <cellStyle name="20% - akcent 3 2 4 4 2 3 4" xfId="0"/>
    <cellStyle name="20% - akcent 3 2 4 4 2 3 4 2" xfId="0"/>
    <cellStyle name="20% - akcent 3 2 4 4 2 3 5" xfId="0"/>
    <cellStyle name="20% - akcent 3 2 4 4 2 4" xfId="0"/>
    <cellStyle name="20% - akcent 3 2 4 4 2 4 2" xfId="0"/>
    <cellStyle name="20% - akcent 3 2 4 4 2 4 2 2" xfId="0"/>
    <cellStyle name="20% - akcent 3 2 4 4 2 4 3" xfId="0"/>
    <cellStyle name="20% - akcent 3 2 4 4 2 5" xfId="0"/>
    <cellStyle name="20% - akcent 3 2 4 4 2 5 2" xfId="0"/>
    <cellStyle name="20% - akcent 3 2 4 4 2 5 2 2" xfId="0"/>
    <cellStyle name="20% - akcent 3 2 4 4 2 5 3" xfId="0"/>
    <cellStyle name="20% - akcent 3 2 4 4 2 6" xfId="0"/>
    <cellStyle name="20% - akcent 3 2 4 4 2 6 2" xfId="0"/>
    <cellStyle name="20% - akcent 3 2 4 4 2 7" xfId="0"/>
    <cellStyle name="20% - akcent 3 2 4 4 3" xfId="0"/>
    <cellStyle name="20% - akcent 3 2 4 4 3 2" xfId="0"/>
    <cellStyle name="20% - akcent 3 2 4 4 3 2 2" xfId="0"/>
    <cellStyle name="20% - akcent 3 2 4 4 3 2 2 2" xfId="0"/>
    <cellStyle name="20% - akcent 3 2 4 4 3 2 2 2 2" xfId="0"/>
    <cellStyle name="20% - akcent 3 2 4 4 3 2 2 3" xfId="0"/>
    <cellStyle name="20% - akcent 3 2 4 4 3 2 3" xfId="0"/>
    <cellStyle name="20% - akcent 3 2 4 4 3 2 3 2" xfId="0"/>
    <cellStyle name="20% - akcent 3 2 4 4 3 2 3 2 2" xfId="0"/>
    <cellStyle name="20% - akcent 3 2 4 4 3 2 3 3" xfId="0"/>
    <cellStyle name="20% - akcent 3 2 4 4 3 2 4" xfId="0"/>
    <cellStyle name="20% - akcent 3 2 4 4 3 2 4 2" xfId="0"/>
    <cellStyle name="20% - akcent 3 2 4 4 3 2 5" xfId="0"/>
    <cellStyle name="20% - akcent 3 2 4 4 3 3" xfId="0"/>
    <cellStyle name="20% - akcent 3 2 4 4 3 3 2" xfId="0"/>
    <cellStyle name="20% - akcent 3 2 4 4 3 3 2 2" xfId="0"/>
    <cellStyle name="20% - akcent 3 2 4 4 3 3 3" xfId="0"/>
    <cellStyle name="20% - akcent 3 2 4 4 3 4" xfId="0"/>
    <cellStyle name="20% - akcent 3 2 4 4 3 4 2" xfId="0"/>
    <cellStyle name="20% - akcent 3 2 4 4 3 4 2 2" xfId="0"/>
    <cellStyle name="20% - akcent 3 2 4 4 3 4 3" xfId="0"/>
    <cellStyle name="20% - akcent 3 2 4 4 3 5" xfId="0"/>
    <cellStyle name="20% - akcent 3 2 4 4 3 5 2" xfId="0"/>
    <cellStyle name="20% - akcent 3 2 4 4 3 6" xfId="0"/>
    <cellStyle name="20% - akcent 3 2 4 4 4" xfId="0"/>
    <cellStyle name="20% - akcent 3 2 4 4 4 2" xfId="0"/>
    <cellStyle name="20% - akcent 3 2 4 4 4 2 2" xfId="0"/>
    <cellStyle name="20% - akcent 3 2 4 4 4 2 2 2" xfId="0"/>
    <cellStyle name="20% - akcent 3 2 4 4 4 2 3" xfId="0"/>
    <cellStyle name="20% - akcent 3 2 4 4 4 3" xfId="0"/>
    <cellStyle name="20% - akcent 3 2 4 4 4 3 2" xfId="0"/>
    <cellStyle name="20% - akcent 3 2 4 4 4 3 2 2" xfId="0"/>
    <cellStyle name="20% - akcent 3 2 4 4 4 3 3" xfId="0"/>
    <cellStyle name="20% - akcent 3 2 4 4 4 4" xfId="0"/>
    <cellStyle name="20% - akcent 3 2 4 4 4 4 2" xfId="0"/>
    <cellStyle name="20% - akcent 3 2 4 4 4 5" xfId="0"/>
    <cellStyle name="20% - akcent 3 2 4 4 5" xfId="0"/>
    <cellStyle name="20% - akcent 3 2 4 4 5 2" xfId="0"/>
    <cellStyle name="20% - akcent 3 2 4 4 5 2 2" xfId="0"/>
    <cellStyle name="20% - akcent 3 2 4 4 5 3" xfId="0"/>
    <cellStyle name="20% - akcent 3 2 4 4 6" xfId="0"/>
    <cellStyle name="20% - akcent 3 2 4 4 6 2" xfId="0"/>
    <cellStyle name="20% - akcent 3 2 4 4 6 2 2" xfId="0"/>
    <cellStyle name="20% - akcent 3 2 4 4 6 3" xfId="0"/>
    <cellStyle name="20% - akcent 3 2 4 4 7" xfId="0"/>
    <cellStyle name="20% - akcent 3 2 4 4 7 2" xfId="0"/>
    <cellStyle name="20% - akcent 3 2 4 4 8" xfId="0"/>
    <cellStyle name="20% - akcent 3 2 4 5" xfId="0"/>
    <cellStyle name="20% - akcent 3 2 4 5 2" xfId="0"/>
    <cellStyle name="20% - akcent 3 2 4 5 2 2" xfId="0"/>
    <cellStyle name="20% - akcent 3 2 4 5 2 2 2" xfId="0"/>
    <cellStyle name="20% - akcent 3 2 4 5 2 2 2 2" xfId="0"/>
    <cellStyle name="20% - akcent 3 2 4 5 2 2 2 2 2" xfId="0"/>
    <cellStyle name="20% - akcent 3 2 4 5 2 2 2 2 2 2" xfId="0"/>
    <cellStyle name="20% - akcent 3 2 4 5 2 2 2 2 3" xfId="0"/>
    <cellStyle name="20% - akcent 3 2 4 5 2 2 2 3" xfId="0"/>
    <cellStyle name="20% - akcent 3 2 4 5 2 2 2 3 2" xfId="0"/>
    <cellStyle name="20% - akcent 3 2 4 5 2 2 2 3 2 2" xfId="0"/>
    <cellStyle name="20% - akcent 3 2 4 5 2 2 2 3 3" xfId="0"/>
    <cellStyle name="20% - akcent 3 2 4 5 2 2 2 4" xfId="0"/>
    <cellStyle name="20% - akcent 3 2 4 5 2 2 2 4 2" xfId="0"/>
    <cellStyle name="20% - akcent 3 2 4 5 2 2 2 5" xfId="0"/>
    <cellStyle name="20% - akcent 3 2 4 5 2 2 3" xfId="0"/>
    <cellStyle name="20% - akcent 3 2 4 5 2 2 3 2" xfId="0"/>
    <cellStyle name="20% - akcent 3 2 4 5 2 2 3 2 2" xfId="0"/>
    <cellStyle name="20% - akcent 3 2 4 5 2 2 3 3" xfId="0"/>
    <cellStyle name="20% - akcent 3 2 4 5 2 2 4" xfId="0"/>
    <cellStyle name="20% - akcent 3 2 4 5 2 2 4 2" xfId="0"/>
    <cellStyle name="20% - akcent 3 2 4 5 2 2 4 2 2" xfId="0"/>
    <cellStyle name="20% - akcent 3 2 4 5 2 2 4 3" xfId="0"/>
    <cellStyle name="20% - akcent 3 2 4 5 2 2 5" xfId="0"/>
    <cellStyle name="20% - akcent 3 2 4 5 2 2 5 2" xfId="0"/>
    <cellStyle name="20% - akcent 3 2 4 5 2 2 6" xfId="0"/>
    <cellStyle name="20% - akcent 3 2 4 5 2 3" xfId="0"/>
    <cellStyle name="20% - akcent 3 2 4 5 2 3 2" xfId="0"/>
    <cellStyle name="20% - akcent 3 2 4 5 2 3 2 2" xfId="0"/>
    <cellStyle name="20% - akcent 3 2 4 5 2 3 2 2 2" xfId="0"/>
    <cellStyle name="20% - akcent 3 2 4 5 2 3 2 3" xfId="0"/>
    <cellStyle name="20% - akcent 3 2 4 5 2 3 3" xfId="0"/>
    <cellStyle name="20% - akcent 3 2 4 5 2 3 3 2" xfId="0"/>
    <cellStyle name="20% - akcent 3 2 4 5 2 3 3 2 2" xfId="0"/>
    <cellStyle name="20% - akcent 3 2 4 5 2 3 3 3" xfId="0"/>
    <cellStyle name="20% - akcent 3 2 4 5 2 3 4" xfId="0"/>
    <cellStyle name="20% - akcent 3 2 4 5 2 3 4 2" xfId="0"/>
    <cellStyle name="20% - akcent 3 2 4 5 2 3 5" xfId="0"/>
    <cellStyle name="20% - akcent 3 2 4 5 2 4" xfId="0"/>
    <cellStyle name="20% - akcent 3 2 4 5 2 4 2" xfId="0"/>
    <cellStyle name="20% - akcent 3 2 4 5 2 4 2 2" xfId="0"/>
    <cellStyle name="20% - akcent 3 2 4 5 2 4 3" xfId="0"/>
    <cellStyle name="20% - akcent 3 2 4 5 2 5" xfId="0"/>
    <cellStyle name="20% - akcent 3 2 4 5 2 5 2" xfId="0"/>
    <cellStyle name="20% - akcent 3 2 4 5 2 5 2 2" xfId="0"/>
    <cellStyle name="20% - akcent 3 2 4 5 2 5 3" xfId="0"/>
    <cellStyle name="20% - akcent 3 2 4 5 2 6" xfId="0"/>
    <cellStyle name="20% - akcent 3 2 4 5 2 6 2" xfId="0"/>
    <cellStyle name="20% - akcent 3 2 4 5 2 7" xfId="0"/>
    <cellStyle name="20% - akcent 3 2 4 5 3" xfId="0"/>
    <cellStyle name="20% - akcent 3 2 4 5 3 2" xfId="0"/>
    <cellStyle name="20% - akcent 3 2 4 5 3 2 2" xfId="0"/>
    <cellStyle name="20% - akcent 3 2 4 5 3 2 2 2" xfId="0"/>
    <cellStyle name="20% - akcent 3 2 4 5 3 2 2 2 2" xfId="0"/>
    <cellStyle name="20% - akcent 3 2 4 5 3 2 2 3" xfId="0"/>
    <cellStyle name="20% - akcent 3 2 4 5 3 2 3" xfId="0"/>
    <cellStyle name="20% - akcent 3 2 4 5 3 2 3 2" xfId="0"/>
    <cellStyle name="20% - akcent 3 2 4 5 3 2 3 2 2" xfId="0"/>
    <cellStyle name="20% - akcent 3 2 4 5 3 2 3 3" xfId="0"/>
    <cellStyle name="20% - akcent 3 2 4 5 3 2 4" xfId="0"/>
    <cellStyle name="20% - akcent 3 2 4 5 3 2 4 2" xfId="0"/>
    <cellStyle name="20% - akcent 3 2 4 5 3 2 5" xfId="0"/>
    <cellStyle name="20% - akcent 3 2 4 5 3 3" xfId="0"/>
    <cellStyle name="20% - akcent 3 2 4 5 3 3 2" xfId="0"/>
    <cellStyle name="20% - akcent 3 2 4 5 3 3 2 2" xfId="0"/>
    <cellStyle name="20% - akcent 3 2 4 5 3 3 3" xfId="0"/>
    <cellStyle name="20% - akcent 3 2 4 5 3 4" xfId="0"/>
    <cellStyle name="20% - akcent 3 2 4 5 3 4 2" xfId="0"/>
    <cellStyle name="20% - akcent 3 2 4 5 3 4 2 2" xfId="0"/>
    <cellStyle name="20% - akcent 3 2 4 5 3 4 3" xfId="0"/>
    <cellStyle name="20% - akcent 3 2 4 5 3 5" xfId="0"/>
    <cellStyle name="20% - akcent 3 2 4 5 3 5 2" xfId="0"/>
    <cellStyle name="20% - akcent 3 2 4 5 3 6" xfId="0"/>
    <cellStyle name="20% - akcent 3 2 4 5 4" xfId="0"/>
    <cellStyle name="20% - akcent 3 2 4 5 4 2" xfId="0"/>
    <cellStyle name="20% - akcent 3 2 4 5 4 2 2" xfId="0"/>
    <cellStyle name="20% - akcent 3 2 4 5 4 2 2 2" xfId="0"/>
    <cellStyle name="20% - akcent 3 2 4 5 4 2 3" xfId="0"/>
    <cellStyle name="20% - akcent 3 2 4 5 4 3" xfId="0"/>
    <cellStyle name="20% - akcent 3 2 4 5 4 3 2" xfId="0"/>
    <cellStyle name="20% - akcent 3 2 4 5 4 3 2 2" xfId="0"/>
    <cellStyle name="20% - akcent 3 2 4 5 4 3 3" xfId="0"/>
    <cellStyle name="20% - akcent 3 2 4 5 4 4" xfId="0"/>
    <cellStyle name="20% - akcent 3 2 4 5 4 4 2" xfId="0"/>
    <cellStyle name="20% - akcent 3 2 4 5 4 5" xfId="0"/>
    <cellStyle name="20% - akcent 3 2 4 5 5" xfId="0"/>
    <cellStyle name="20% - akcent 3 2 4 5 5 2" xfId="0"/>
    <cellStyle name="20% - akcent 3 2 4 5 5 2 2" xfId="0"/>
    <cellStyle name="20% - akcent 3 2 4 5 5 3" xfId="0"/>
    <cellStyle name="20% - akcent 3 2 4 5 6" xfId="0"/>
    <cellStyle name="20% - akcent 3 2 4 5 6 2" xfId="0"/>
    <cellStyle name="20% - akcent 3 2 4 5 6 2 2" xfId="0"/>
    <cellStyle name="20% - akcent 3 2 4 5 6 3" xfId="0"/>
    <cellStyle name="20% - akcent 3 2 4 5 7" xfId="0"/>
    <cellStyle name="20% - akcent 3 2 4 5 7 2" xfId="0"/>
    <cellStyle name="20% - akcent 3 2 4 5 8" xfId="0"/>
    <cellStyle name="20% - akcent 3 2 4 6" xfId="0"/>
    <cellStyle name="20% - akcent 3 2 4 7" xfId="0"/>
    <cellStyle name="20% - akcent 3 2 4 7 2" xfId="0"/>
    <cellStyle name="20% - akcent 3 2 4 7 2 2" xfId="0"/>
    <cellStyle name="20% - akcent 3 2 4 7 2 2 2" xfId="0"/>
    <cellStyle name="20% - akcent 3 2 4 7 2 2 2 2" xfId="0"/>
    <cellStyle name="20% - akcent 3 2 4 7 2 2 2 2 2" xfId="0"/>
    <cellStyle name="20% - akcent 3 2 4 7 2 2 2 3" xfId="0"/>
    <cellStyle name="20% - akcent 3 2 4 7 2 2 3" xfId="0"/>
    <cellStyle name="20% - akcent 3 2 4 7 2 2 3 2" xfId="0"/>
    <cellStyle name="20% - akcent 3 2 4 7 2 2 3 2 2" xfId="0"/>
    <cellStyle name="20% - akcent 3 2 4 7 2 2 3 3" xfId="0"/>
    <cellStyle name="20% - akcent 3 2 4 7 2 2 4" xfId="0"/>
    <cellStyle name="20% - akcent 3 2 4 7 2 2 4 2" xfId="0"/>
    <cellStyle name="20% - akcent 3 2 4 7 2 2 5" xfId="0"/>
    <cellStyle name="20% - akcent 3 2 4 7 2 3" xfId="0"/>
    <cellStyle name="20% - akcent 3 2 4 7 2 3 2" xfId="0"/>
    <cellStyle name="20% - akcent 3 2 4 7 2 3 2 2" xfId="0"/>
    <cellStyle name="20% - akcent 3 2 4 7 2 3 3" xfId="0"/>
    <cellStyle name="20% - akcent 3 2 4 7 2 4" xfId="0"/>
    <cellStyle name="20% - akcent 3 2 4 7 2 4 2" xfId="0"/>
    <cellStyle name="20% - akcent 3 2 4 7 2 4 2 2" xfId="0"/>
    <cellStyle name="20% - akcent 3 2 4 7 2 4 3" xfId="0"/>
    <cellStyle name="20% - akcent 3 2 4 7 2 5" xfId="0"/>
    <cellStyle name="20% - akcent 3 2 4 7 2 5 2" xfId="0"/>
    <cellStyle name="20% - akcent 3 2 4 7 2 6" xfId="0"/>
    <cellStyle name="20% - akcent 3 2 4 7 3" xfId="0"/>
    <cellStyle name="20% - akcent 3 2 4 7 3 2" xfId="0"/>
    <cellStyle name="20% - akcent 3 2 4 7 3 2 2" xfId="0"/>
    <cellStyle name="20% - akcent 3 2 4 7 3 2 2 2" xfId="0"/>
    <cellStyle name="20% - akcent 3 2 4 7 3 2 3" xfId="0"/>
    <cellStyle name="20% - akcent 3 2 4 7 3 3" xfId="0"/>
    <cellStyle name="20% - akcent 3 2 4 7 3 3 2" xfId="0"/>
    <cellStyle name="20% - akcent 3 2 4 7 3 3 2 2" xfId="0"/>
    <cellStyle name="20% - akcent 3 2 4 7 3 3 3" xfId="0"/>
    <cellStyle name="20% - akcent 3 2 4 7 3 4" xfId="0"/>
    <cellStyle name="20% - akcent 3 2 4 7 3 4 2" xfId="0"/>
    <cellStyle name="20% - akcent 3 2 4 7 3 5" xfId="0"/>
    <cellStyle name="20% - akcent 3 2 4 7 4" xfId="0"/>
    <cellStyle name="20% - akcent 3 2 4 7 4 2" xfId="0"/>
    <cellStyle name="20% - akcent 3 2 4 7 4 2 2" xfId="0"/>
    <cellStyle name="20% - akcent 3 2 4 7 4 3" xfId="0"/>
    <cellStyle name="20% - akcent 3 2 4 7 5" xfId="0"/>
    <cellStyle name="20% - akcent 3 2 4 7 5 2" xfId="0"/>
    <cellStyle name="20% - akcent 3 2 4 7 5 2 2" xfId="0"/>
    <cellStyle name="20% - akcent 3 2 4 7 5 3" xfId="0"/>
    <cellStyle name="20% - akcent 3 2 4 7 6" xfId="0"/>
    <cellStyle name="20% - akcent 3 2 4 7 6 2" xfId="0"/>
    <cellStyle name="20% - akcent 3 2 4 7 7" xfId="0"/>
    <cellStyle name="20% - akcent 3 2 4 8" xfId="0"/>
    <cellStyle name="20% - akcent 3 2 4 8 2" xfId="0"/>
    <cellStyle name="20% - akcent 3 2 4 8 2 2" xfId="0"/>
    <cellStyle name="20% - akcent 3 2 4 8 2 2 2" xfId="0"/>
    <cellStyle name="20% - akcent 3 2 4 8 2 2 2 2" xfId="0"/>
    <cellStyle name="20% - akcent 3 2 4 8 2 2 3" xfId="0"/>
    <cellStyle name="20% - akcent 3 2 4 8 2 3" xfId="0"/>
    <cellStyle name="20% - akcent 3 2 4 8 2 3 2" xfId="0"/>
    <cellStyle name="20% - akcent 3 2 4 8 2 3 2 2" xfId="0"/>
    <cellStyle name="20% - akcent 3 2 4 8 2 3 3" xfId="0"/>
    <cellStyle name="20% - akcent 3 2 4 8 2 4" xfId="0"/>
    <cellStyle name="20% - akcent 3 2 4 8 2 4 2" xfId="0"/>
    <cellStyle name="20% - akcent 3 2 4 8 2 5" xfId="0"/>
    <cellStyle name="20% - akcent 3 2 4 8 3" xfId="0"/>
    <cellStyle name="20% - akcent 3 2 4 8 3 2" xfId="0"/>
    <cellStyle name="20% - akcent 3 2 4 8 3 2 2" xfId="0"/>
    <cellStyle name="20% - akcent 3 2 4 8 3 3" xfId="0"/>
    <cellStyle name="20% - akcent 3 2 4 8 4" xfId="0"/>
    <cellStyle name="20% - akcent 3 2 4 8 4 2" xfId="0"/>
    <cellStyle name="20% - akcent 3 2 4 8 4 2 2" xfId="0"/>
    <cellStyle name="20% - akcent 3 2 4 8 4 3" xfId="0"/>
    <cellStyle name="20% - akcent 3 2 4 8 5" xfId="0"/>
    <cellStyle name="20% - akcent 3 2 4 8 5 2" xfId="0"/>
    <cellStyle name="20% - akcent 3 2 4 8 6" xfId="0"/>
    <cellStyle name="20% - akcent 3 2 4 9" xfId="0"/>
    <cellStyle name="20% - akcent 3 2 4 9 2" xfId="0"/>
    <cellStyle name="20% - akcent 3 2 4 9 2 2" xfId="0"/>
    <cellStyle name="20% - akcent 3 2 4 9 2 2 2" xfId="0"/>
    <cellStyle name="20% - akcent 3 2 4 9 2 3" xfId="0"/>
    <cellStyle name="20% - akcent 3 2 4 9 3" xfId="0"/>
    <cellStyle name="20% - akcent 3 2 4 9 3 2" xfId="0"/>
    <cellStyle name="20% - akcent 3 2 4 9 3 2 2" xfId="0"/>
    <cellStyle name="20% - akcent 3 2 4 9 3 3" xfId="0"/>
    <cellStyle name="20% - akcent 3 2 4 9 4" xfId="0"/>
    <cellStyle name="20% - akcent 3 2 4 9 4 2" xfId="0"/>
    <cellStyle name="20% - akcent 3 2 4 9 5" xfId="0"/>
    <cellStyle name="20% - akcent 3 2 5" xfId="0"/>
    <cellStyle name="20% - akcent 3 2 5 10" xfId="0"/>
    <cellStyle name="20% - akcent 3 2 5 10 2" xfId="0"/>
    <cellStyle name="20% - akcent 3 2 5 11" xfId="0"/>
    <cellStyle name="20% - akcent 3 2 5 2" xfId="0"/>
    <cellStyle name="20% - akcent 3 2 5 2 2" xfId="0"/>
    <cellStyle name="20% - akcent 3 2 5 2 2 2" xfId="0"/>
    <cellStyle name="20% - akcent 3 2 5 2 2 2 2" xfId="0"/>
    <cellStyle name="20% - akcent 3 2 5 2 2 2 2 2" xfId="0"/>
    <cellStyle name="20% - akcent 3 2 5 2 2 2 2 2 2" xfId="0"/>
    <cellStyle name="20% - akcent 3 2 5 2 2 2 2 2 2 2" xfId="0"/>
    <cellStyle name="20% - akcent 3 2 5 2 2 2 2 2 2 2 2" xfId="0"/>
    <cellStyle name="20% - akcent 3 2 5 2 2 2 2 2 2 3" xfId="0"/>
    <cellStyle name="20% - akcent 3 2 5 2 2 2 2 2 3" xfId="0"/>
    <cellStyle name="20% - akcent 3 2 5 2 2 2 2 2 3 2" xfId="0"/>
    <cellStyle name="20% - akcent 3 2 5 2 2 2 2 2 3 2 2" xfId="0"/>
    <cellStyle name="20% - akcent 3 2 5 2 2 2 2 2 3 3" xfId="0"/>
    <cellStyle name="20% - akcent 3 2 5 2 2 2 2 2 4" xfId="0"/>
    <cellStyle name="20% - akcent 3 2 5 2 2 2 2 2 4 2" xfId="0"/>
    <cellStyle name="20% - akcent 3 2 5 2 2 2 2 2 5" xfId="0"/>
    <cellStyle name="20% - akcent 3 2 5 2 2 2 2 3" xfId="0"/>
    <cellStyle name="20% - akcent 3 2 5 2 2 2 2 3 2" xfId="0"/>
    <cellStyle name="20% - akcent 3 2 5 2 2 2 2 3 2 2" xfId="0"/>
    <cellStyle name="20% - akcent 3 2 5 2 2 2 2 3 3" xfId="0"/>
    <cellStyle name="20% - akcent 3 2 5 2 2 2 2 4" xfId="0"/>
    <cellStyle name="20% - akcent 3 2 5 2 2 2 2 4 2" xfId="0"/>
    <cellStyle name="20% - akcent 3 2 5 2 2 2 2 4 2 2" xfId="0"/>
    <cellStyle name="20% - akcent 3 2 5 2 2 2 2 4 3" xfId="0"/>
    <cellStyle name="20% - akcent 3 2 5 2 2 2 2 5" xfId="0"/>
    <cellStyle name="20% - akcent 3 2 5 2 2 2 2 5 2" xfId="0"/>
    <cellStyle name="20% - akcent 3 2 5 2 2 2 2 6" xfId="0"/>
    <cellStyle name="20% - akcent 3 2 5 2 2 2 3" xfId="0"/>
    <cellStyle name="20% - akcent 3 2 5 2 2 2 3 2" xfId="0"/>
    <cellStyle name="20% - akcent 3 2 5 2 2 2 3 2 2" xfId="0"/>
    <cellStyle name="20% - akcent 3 2 5 2 2 2 3 2 2 2" xfId="0"/>
    <cellStyle name="20% - akcent 3 2 5 2 2 2 3 2 3" xfId="0"/>
    <cellStyle name="20% - akcent 3 2 5 2 2 2 3 3" xfId="0"/>
    <cellStyle name="20% - akcent 3 2 5 2 2 2 3 3 2" xfId="0"/>
    <cellStyle name="20% - akcent 3 2 5 2 2 2 3 3 2 2" xfId="0"/>
    <cellStyle name="20% - akcent 3 2 5 2 2 2 3 3 3" xfId="0"/>
    <cellStyle name="20% - akcent 3 2 5 2 2 2 3 4" xfId="0"/>
    <cellStyle name="20% - akcent 3 2 5 2 2 2 3 4 2" xfId="0"/>
    <cellStyle name="20% - akcent 3 2 5 2 2 2 3 5" xfId="0"/>
    <cellStyle name="20% - akcent 3 2 5 2 2 2 4" xfId="0"/>
    <cellStyle name="20% - akcent 3 2 5 2 2 2 4 2" xfId="0"/>
    <cellStyle name="20% - akcent 3 2 5 2 2 2 4 2 2" xfId="0"/>
    <cellStyle name="20% - akcent 3 2 5 2 2 2 4 3" xfId="0"/>
    <cellStyle name="20% - akcent 3 2 5 2 2 2 5" xfId="0"/>
    <cellStyle name="20% - akcent 3 2 5 2 2 2 5 2" xfId="0"/>
    <cellStyle name="20% - akcent 3 2 5 2 2 2 5 2 2" xfId="0"/>
    <cellStyle name="20% - akcent 3 2 5 2 2 2 5 3" xfId="0"/>
    <cellStyle name="20% - akcent 3 2 5 2 2 2 6" xfId="0"/>
    <cellStyle name="20% - akcent 3 2 5 2 2 2 6 2" xfId="0"/>
    <cellStyle name="20% - akcent 3 2 5 2 2 2 7" xfId="0"/>
    <cellStyle name="20% - akcent 3 2 5 2 2 3" xfId="0"/>
    <cellStyle name="20% - akcent 3 2 5 2 2 3 2" xfId="0"/>
    <cellStyle name="20% - akcent 3 2 5 2 2 3 2 2" xfId="0"/>
    <cellStyle name="20% - akcent 3 2 5 2 2 3 2 2 2" xfId="0"/>
    <cellStyle name="20% - akcent 3 2 5 2 2 3 2 2 2 2" xfId="0"/>
    <cellStyle name="20% - akcent 3 2 5 2 2 3 2 2 3" xfId="0"/>
    <cellStyle name="20% - akcent 3 2 5 2 2 3 2 3" xfId="0"/>
    <cellStyle name="20% - akcent 3 2 5 2 2 3 2 3 2" xfId="0"/>
    <cellStyle name="20% - akcent 3 2 5 2 2 3 2 3 2 2" xfId="0"/>
    <cellStyle name="20% - akcent 3 2 5 2 2 3 2 3 3" xfId="0"/>
    <cellStyle name="20% - akcent 3 2 5 2 2 3 2 4" xfId="0"/>
    <cellStyle name="20% - akcent 3 2 5 2 2 3 2 4 2" xfId="0"/>
    <cellStyle name="20% - akcent 3 2 5 2 2 3 2 5" xfId="0"/>
    <cellStyle name="20% - akcent 3 2 5 2 2 3 3" xfId="0"/>
    <cellStyle name="20% - akcent 3 2 5 2 2 3 3 2" xfId="0"/>
    <cellStyle name="20% - akcent 3 2 5 2 2 3 3 2 2" xfId="0"/>
    <cellStyle name="20% - akcent 3 2 5 2 2 3 3 3" xfId="0"/>
    <cellStyle name="20% - akcent 3 2 5 2 2 3 4" xfId="0"/>
    <cellStyle name="20% - akcent 3 2 5 2 2 3 4 2" xfId="0"/>
    <cellStyle name="20% - akcent 3 2 5 2 2 3 4 2 2" xfId="0"/>
    <cellStyle name="20% - akcent 3 2 5 2 2 3 4 3" xfId="0"/>
    <cellStyle name="20% - akcent 3 2 5 2 2 3 5" xfId="0"/>
    <cellStyle name="20% - akcent 3 2 5 2 2 3 5 2" xfId="0"/>
    <cellStyle name="20% - akcent 3 2 5 2 2 3 6" xfId="0"/>
    <cellStyle name="20% - akcent 3 2 5 2 2 4" xfId="0"/>
    <cellStyle name="20% - akcent 3 2 5 2 2 4 2" xfId="0"/>
    <cellStyle name="20% - akcent 3 2 5 2 2 4 2 2" xfId="0"/>
    <cellStyle name="20% - akcent 3 2 5 2 2 4 2 2 2" xfId="0"/>
    <cellStyle name="20% - akcent 3 2 5 2 2 4 2 3" xfId="0"/>
    <cellStyle name="20% - akcent 3 2 5 2 2 4 3" xfId="0"/>
    <cellStyle name="20% - akcent 3 2 5 2 2 4 3 2" xfId="0"/>
    <cellStyle name="20% - akcent 3 2 5 2 2 4 3 2 2" xfId="0"/>
    <cellStyle name="20% - akcent 3 2 5 2 2 4 3 3" xfId="0"/>
    <cellStyle name="20% - akcent 3 2 5 2 2 4 4" xfId="0"/>
    <cellStyle name="20% - akcent 3 2 5 2 2 4 4 2" xfId="0"/>
    <cellStyle name="20% - akcent 3 2 5 2 2 4 5" xfId="0"/>
    <cellStyle name="20% - akcent 3 2 5 2 2 5" xfId="0"/>
    <cellStyle name="20% - akcent 3 2 5 2 2 5 2" xfId="0"/>
    <cellStyle name="20% - akcent 3 2 5 2 2 5 2 2" xfId="0"/>
    <cellStyle name="20% - akcent 3 2 5 2 2 5 3" xfId="0"/>
    <cellStyle name="20% - akcent 3 2 5 2 2 6" xfId="0"/>
    <cellStyle name="20% - akcent 3 2 5 2 2 6 2" xfId="0"/>
    <cellStyle name="20% - akcent 3 2 5 2 2 6 2 2" xfId="0"/>
    <cellStyle name="20% - akcent 3 2 5 2 2 6 3" xfId="0"/>
    <cellStyle name="20% - akcent 3 2 5 2 2 7" xfId="0"/>
    <cellStyle name="20% - akcent 3 2 5 2 2 7 2" xfId="0"/>
    <cellStyle name="20% - akcent 3 2 5 2 2 8" xfId="0"/>
    <cellStyle name="20% - akcent 3 2 5 2 3" xfId="0"/>
    <cellStyle name="20% - akcent 3 2 5 2 3 2" xfId="0"/>
    <cellStyle name="20% - akcent 3 2 5 2 3 2 2" xfId="0"/>
    <cellStyle name="20% - akcent 3 2 5 2 3 2 2 2" xfId="0"/>
    <cellStyle name="20% - akcent 3 2 5 2 3 2 2 2 2" xfId="0"/>
    <cellStyle name="20% - akcent 3 2 5 2 3 2 2 2 2 2" xfId="0"/>
    <cellStyle name="20% - akcent 3 2 5 2 3 2 2 2 3" xfId="0"/>
    <cellStyle name="20% - akcent 3 2 5 2 3 2 2 3" xfId="0"/>
    <cellStyle name="20% - akcent 3 2 5 2 3 2 2 3 2" xfId="0"/>
    <cellStyle name="20% - akcent 3 2 5 2 3 2 2 3 2 2" xfId="0"/>
    <cellStyle name="20% - akcent 3 2 5 2 3 2 2 3 3" xfId="0"/>
    <cellStyle name="20% - akcent 3 2 5 2 3 2 2 4" xfId="0"/>
    <cellStyle name="20% - akcent 3 2 5 2 3 2 2 4 2" xfId="0"/>
    <cellStyle name="20% - akcent 3 2 5 2 3 2 2 5" xfId="0"/>
    <cellStyle name="20% - akcent 3 2 5 2 3 2 3" xfId="0"/>
    <cellStyle name="20% - akcent 3 2 5 2 3 2 3 2" xfId="0"/>
    <cellStyle name="20% - akcent 3 2 5 2 3 2 3 2 2" xfId="0"/>
    <cellStyle name="20% - akcent 3 2 5 2 3 2 3 3" xfId="0"/>
    <cellStyle name="20% - akcent 3 2 5 2 3 2 4" xfId="0"/>
    <cellStyle name="20% - akcent 3 2 5 2 3 2 4 2" xfId="0"/>
    <cellStyle name="20% - akcent 3 2 5 2 3 2 4 2 2" xfId="0"/>
    <cellStyle name="20% - akcent 3 2 5 2 3 2 4 3" xfId="0"/>
    <cellStyle name="20% - akcent 3 2 5 2 3 2 5" xfId="0"/>
    <cellStyle name="20% - akcent 3 2 5 2 3 2 5 2" xfId="0"/>
    <cellStyle name="20% - akcent 3 2 5 2 3 2 6" xfId="0"/>
    <cellStyle name="20% - akcent 3 2 5 2 3 3" xfId="0"/>
    <cellStyle name="20% - akcent 3 2 5 2 3 3 2" xfId="0"/>
    <cellStyle name="20% - akcent 3 2 5 2 3 3 2 2" xfId="0"/>
    <cellStyle name="20% - akcent 3 2 5 2 3 3 2 2 2" xfId="0"/>
    <cellStyle name="20% - akcent 3 2 5 2 3 3 2 3" xfId="0"/>
    <cellStyle name="20% - akcent 3 2 5 2 3 3 3" xfId="0"/>
    <cellStyle name="20% - akcent 3 2 5 2 3 3 3 2" xfId="0"/>
    <cellStyle name="20% - akcent 3 2 5 2 3 3 3 2 2" xfId="0"/>
    <cellStyle name="20% - akcent 3 2 5 2 3 3 3 3" xfId="0"/>
    <cellStyle name="20% - akcent 3 2 5 2 3 3 4" xfId="0"/>
    <cellStyle name="20% - akcent 3 2 5 2 3 3 4 2" xfId="0"/>
    <cellStyle name="20% - akcent 3 2 5 2 3 3 5" xfId="0"/>
    <cellStyle name="20% - akcent 3 2 5 2 3 4" xfId="0"/>
    <cellStyle name="20% - akcent 3 2 5 2 3 4 2" xfId="0"/>
    <cellStyle name="20% - akcent 3 2 5 2 3 4 2 2" xfId="0"/>
    <cellStyle name="20% - akcent 3 2 5 2 3 4 3" xfId="0"/>
    <cellStyle name="20% - akcent 3 2 5 2 3 5" xfId="0"/>
    <cellStyle name="20% - akcent 3 2 5 2 3 5 2" xfId="0"/>
    <cellStyle name="20% - akcent 3 2 5 2 3 5 2 2" xfId="0"/>
    <cellStyle name="20% - akcent 3 2 5 2 3 5 3" xfId="0"/>
    <cellStyle name="20% - akcent 3 2 5 2 3 6" xfId="0"/>
    <cellStyle name="20% - akcent 3 2 5 2 3 6 2" xfId="0"/>
    <cellStyle name="20% - akcent 3 2 5 2 3 7" xfId="0"/>
    <cellStyle name="20% - akcent 3 2 5 2 4" xfId="0"/>
    <cellStyle name="20% - akcent 3 2 5 2 4 2" xfId="0"/>
    <cellStyle name="20% - akcent 3 2 5 2 4 2 2" xfId="0"/>
    <cellStyle name="20% - akcent 3 2 5 2 4 2 2 2" xfId="0"/>
    <cellStyle name="20% - akcent 3 2 5 2 4 2 2 2 2" xfId="0"/>
    <cellStyle name="20% - akcent 3 2 5 2 4 2 2 3" xfId="0"/>
    <cellStyle name="20% - akcent 3 2 5 2 4 2 3" xfId="0"/>
    <cellStyle name="20% - akcent 3 2 5 2 4 2 3 2" xfId="0"/>
    <cellStyle name="20% - akcent 3 2 5 2 4 2 3 2 2" xfId="0"/>
    <cellStyle name="20% - akcent 3 2 5 2 4 2 3 3" xfId="0"/>
    <cellStyle name="20% - akcent 3 2 5 2 4 2 4" xfId="0"/>
    <cellStyle name="20% - akcent 3 2 5 2 4 2 4 2" xfId="0"/>
    <cellStyle name="20% - akcent 3 2 5 2 4 2 5" xfId="0"/>
    <cellStyle name="20% - akcent 3 2 5 2 4 3" xfId="0"/>
    <cellStyle name="20% - akcent 3 2 5 2 4 3 2" xfId="0"/>
    <cellStyle name="20% - akcent 3 2 5 2 4 3 2 2" xfId="0"/>
    <cellStyle name="20% - akcent 3 2 5 2 4 3 3" xfId="0"/>
    <cellStyle name="20% - akcent 3 2 5 2 4 4" xfId="0"/>
    <cellStyle name="20% - akcent 3 2 5 2 4 4 2" xfId="0"/>
    <cellStyle name="20% - akcent 3 2 5 2 4 4 2 2" xfId="0"/>
    <cellStyle name="20% - akcent 3 2 5 2 4 4 3" xfId="0"/>
    <cellStyle name="20% - akcent 3 2 5 2 4 5" xfId="0"/>
    <cellStyle name="20% - akcent 3 2 5 2 4 5 2" xfId="0"/>
    <cellStyle name="20% - akcent 3 2 5 2 4 6" xfId="0"/>
    <cellStyle name="20% - akcent 3 2 5 2 5" xfId="0"/>
    <cellStyle name="20% - akcent 3 2 5 2 5 2" xfId="0"/>
    <cellStyle name="20% - akcent 3 2 5 2 5 2 2" xfId="0"/>
    <cellStyle name="20% - akcent 3 2 5 2 5 2 2 2" xfId="0"/>
    <cellStyle name="20% - akcent 3 2 5 2 5 2 3" xfId="0"/>
    <cellStyle name="20% - akcent 3 2 5 2 5 3" xfId="0"/>
    <cellStyle name="20% - akcent 3 2 5 2 5 3 2" xfId="0"/>
    <cellStyle name="20% - akcent 3 2 5 2 5 3 2 2" xfId="0"/>
    <cellStyle name="20% - akcent 3 2 5 2 5 3 3" xfId="0"/>
    <cellStyle name="20% - akcent 3 2 5 2 5 4" xfId="0"/>
    <cellStyle name="20% - akcent 3 2 5 2 5 4 2" xfId="0"/>
    <cellStyle name="20% - akcent 3 2 5 2 5 5" xfId="0"/>
    <cellStyle name="20% - akcent 3 2 5 2 6" xfId="0"/>
    <cellStyle name="20% - akcent 3 2 5 2 6 2" xfId="0"/>
    <cellStyle name="20% - akcent 3 2 5 2 6 2 2" xfId="0"/>
    <cellStyle name="20% - akcent 3 2 5 2 6 3" xfId="0"/>
    <cellStyle name="20% - akcent 3 2 5 2 7" xfId="0"/>
    <cellStyle name="20% - akcent 3 2 5 2 7 2" xfId="0"/>
    <cellStyle name="20% - akcent 3 2 5 2 7 2 2" xfId="0"/>
    <cellStyle name="20% - akcent 3 2 5 2 7 3" xfId="0"/>
    <cellStyle name="20% - akcent 3 2 5 2 8" xfId="0"/>
    <cellStyle name="20% - akcent 3 2 5 2 8 2" xfId="0"/>
    <cellStyle name="20% - akcent 3 2 5 2 9" xfId="0"/>
    <cellStyle name="20% - akcent 3 2 5 3" xfId="0"/>
    <cellStyle name="20% - akcent 3 2 5 3 2" xfId="0"/>
    <cellStyle name="20% - akcent 3 2 5 3 2 2" xfId="0"/>
    <cellStyle name="20% - akcent 3 2 5 3 2 2 2" xfId="0"/>
    <cellStyle name="20% - akcent 3 2 5 3 2 2 2 2" xfId="0"/>
    <cellStyle name="20% - akcent 3 2 5 3 2 2 2 2 2" xfId="0"/>
    <cellStyle name="20% - akcent 3 2 5 3 2 2 2 2 2 2" xfId="0"/>
    <cellStyle name="20% - akcent 3 2 5 3 2 2 2 2 3" xfId="0"/>
    <cellStyle name="20% - akcent 3 2 5 3 2 2 2 3" xfId="0"/>
    <cellStyle name="20% - akcent 3 2 5 3 2 2 2 3 2" xfId="0"/>
    <cellStyle name="20% - akcent 3 2 5 3 2 2 2 3 2 2" xfId="0"/>
    <cellStyle name="20% - akcent 3 2 5 3 2 2 2 3 3" xfId="0"/>
    <cellStyle name="20% - akcent 3 2 5 3 2 2 2 4" xfId="0"/>
    <cellStyle name="20% - akcent 3 2 5 3 2 2 2 4 2" xfId="0"/>
    <cellStyle name="20% - akcent 3 2 5 3 2 2 2 5" xfId="0"/>
    <cellStyle name="20% - akcent 3 2 5 3 2 2 3" xfId="0"/>
    <cellStyle name="20% - akcent 3 2 5 3 2 2 3 2" xfId="0"/>
    <cellStyle name="20% - akcent 3 2 5 3 2 2 3 2 2" xfId="0"/>
    <cellStyle name="20% - akcent 3 2 5 3 2 2 3 3" xfId="0"/>
    <cellStyle name="20% - akcent 3 2 5 3 2 2 4" xfId="0"/>
    <cellStyle name="20% - akcent 3 2 5 3 2 2 4 2" xfId="0"/>
    <cellStyle name="20% - akcent 3 2 5 3 2 2 4 2 2" xfId="0"/>
    <cellStyle name="20% - akcent 3 2 5 3 2 2 4 3" xfId="0"/>
    <cellStyle name="20% - akcent 3 2 5 3 2 2 5" xfId="0"/>
    <cellStyle name="20% - akcent 3 2 5 3 2 2 5 2" xfId="0"/>
    <cellStyle name="20% - akcent 3 2 5 3 2 2 6" xfId="0"/>
    <cellStyle name="20% - akcent 3 2 5 3 2 3" xfId="0"/>
    <cellStyle name="20% - akcent 3 2 5 3 2 3 2" xfId="0"/>
    <cellStyle name="20% - akcent 3 2 5 3 2 3 2 2" xfId="0"/>
    <cellStyle name="20% - akcent 3 2 5 3 2 3 2 2 2" xfId="0"/>
    <cellStyle name="20% - akcent 3 2 5 3 2 3 2 3" xfId="0"/>
    <cellStyle name="20% - akcent 3 2 5 3 2 3 3" xfId="0"/>
    <cellStyle name="20% - akcent 3 2 5 3 2 3 3 2" xfId="0"/>
    <cellStyle name="20% - akcent 3 2 5 3 2 3 3 2 2" xfId="0"/>
    <cellStyle name="20% - akcent 3 2 5 3 2 3 3 3" xfId="0"/>
    <cellStyle name="20% - akcent 3 2 5 3 2 3 4" xfId="0"/>
    <cellStyle name="20% - akcent 3 2 5 3 2 3 4 2" xfId="0"/>
    <cellStyle name="20% - akcent 3 2 5 3 2 3 5" xfId="0"/>
    <cellStyle name="20% - akcent 3 2 5 3 2 4" xfId="0"/>
    <cellStyle name="20% - akcent 3 2 5 3 2 4 2" xfId="0"/>
    <cellStyle name="20% - akcent 3 2 5 3 2 4 2 2" xfId="0"/>
    <cellStyle name="20% - akcent 3 2 5 3 2 4 3" xfId="0"/>
    <cellStyle name="20% - akcent 3 2 5 3 2 5" xfId="0"/>
    <cellStyle name="20% - akcent 3 2 5 3 2 5 2" xfId="0"/>
    <cellStyle name="20% - akcent 3 2 5 3 2 5 2 2" xfId="0"/>
    <cellStyle name="20% - akcent 3 2 5 3 2 5 3" xfId="0"/>
    <cellStyle name="20% - akcent 3 2 5 3 2 6" xfId="0"/>
    <cellStyle name="20% - akcent 3 2 5 3 2 6 2" xfId="0"/>
    <cellStyle name="20% - akcent 3 2 5 3 2 7" xfId="0"/>
    <cellStyle name="20% - akcent 3 2 5 3 3" xfId="0"/>
    <cellStyle name="20% - akcent 3 2 5 3 3 2" xfId="0"/>
    <cellStyle name="20% - akcent 3 2 5 3 3 2 2" xfId="0"/>
    <cellStyle name="20% - akcent 3 2 5 3 3 2 2 2" xfId="0"/>
    <cellStyle name="20% - akcent 3 2 5 3 3 2 2 2 2" xfId="0"/>
    <cellStyle name="20% - akcent 3 2 5 3 3 2 2 3" xfId="0"/>
    <cellStyle name="20% - akcent 3 2 5 3 3 2 3" xfId="0"/>
    <cellStyle name="20% - akcent 3 2 5 3 3 2 3 2" xfId="0"/>
    <cellStyle name="20% - akcent 3 2 5 3 3 2 3 2 2" xfId="0"/>
    <cellStyle name="20% - akcent 3 2 5 3 3 2 3 3" xfId="0"/>
    <cellStyle name="20% - akcent 3 2 5 3 3 2 4" xfId="0"/>
    <cellStyle name="20% - akcent 3 2 5 3 3 2 4 2" xfId="0"/>
    <cellStyle name="20% - akcent 3 2 5 3 3 2 5" xfId="0"/>
    <cellStyle name="20% - akcent 3 2 5 3 3 3" xfId="0"/>
    <cellStyle name="20% - akcent 3 2 5 3 3 3 2" xfId="0"/>
    <cellStyle name="20% - akcent 3 2 5 3 3 3 2 2" xfId="0"/>
    <cellStyle name="20% - akcent 3 2 5 3 3 3 3" xfId="0"/>
    <cellStyle name="20% - akcent 3 2 5 3 3 4" xfId="0"/>
    <cellStyle name="20% - akcent 3 2 5 3 3 4 2" xfId="0"/>
    <cellStyle name="20% - akcent 3 2 5 3 3 4 2 2" xfId="0"/>
    <cellStyle name="20% - akcent 3 2 5 3 3 4 3" xfId="0"/>
    <cellStyle name="20% - akcent 3 2 5 3 3 5" xfId="0"/>
    <cellStyle name="20% - akcent 3 2 5 3 3 5 2" xfId="0"/>
    <cellStyle name="20% - akcent 3 2 5 3 3 6" xfId="0"/>
    <cellStyle name="20% - akcent 3 2 5 3 4" xfId="0"/>
    <cellStyle name="20% - akcent 3 2 5 3 4 2" xfId="0"/>
    <cellStyle name="20% - akcent 3 2 5 3 4 2 2" xfId="0"/>
    <cellStyle name="20% - akcent 3 2 5 3 4 2 2 2" xfId="0"/>
    <cellStyle name="20% - akcent 3 2 5 3 4 2 3" xfId="0"/>
    <cellStyle name="20% - akcent 3 2 5 3 4 3" xfId="0"/>
    <cellStyle name="20% - akcent 3 2 5 3 4 3 2" xfId="0"/>
    <cellStyle name="20% - akcent 3 2 5 3 4 3 2 2" xfId="0"/>
    <cellStyle name="20% - akcent 3 2 5 3 4 3 3" xfId="0"/>
    <cellStyle name="20% - akcent 3 2 5 3 4 4" xfId="0"/>
    <cellStyle name="20% - akcent 3 2 5 3 4 4 2" xfId="0"/>
    <cellStyle name="20% - akcent 3 2 5 3 4 5" xfId="0"/>
    <cellStyle name="20% - akcent 3 2 5 3 5" xfId="0"/>
    <cellStyle name="20% - akcent 3 2 5 3 5 2" xfId="0"/>
    <cellStyle name="20% - akcent 3 2 5 3 5 2 2" xfId="0"/>
    <cellStyle name="20% - akcent 3 2 5 3 5 3" xfId="0"/>
    <cellStyle name="20% - akcent 3 2 5 3 6" xfId="0"/>
    <cellStyle name="20% - akcent 3 2 5 3 6 2" xfId="0"/>
    <cellStyle name="20% - akcent 3 2 5 3 6 2 2" xfId="0"/>
    <cellStyle name="20% - akcent 3 2 5 3 6 3" xfId="0"/>
    <cellStyle name="20% - akcent 3 2 5 3 7" xfId="0"/>
    <cellStyle name="20% - akcent 3 2 5 3 7 2" xfId="0"/>
    <cellStyle name="20% - akcent 3 2 5 3 8" xfId="0"/>
    <cellStyle name="20% - akcent 3 2 5 4" xfId="0"/>
    <cellStyle name="20% - akcent 3 2 5 4 2" xfId="0"/>
    <cellStyle name="20% - akcent 3 2 5 4 2 2" xfId="0"/>
    <cellStyle name="20% - akcent 3 2 5 4 2 2 2" xfId="0"/>
    <cellStyle name="20% - akcent 3 2 5 4 2 2 2 2" xfId="0"/>
    <cellStyle name="20% - akcent 3 2 5 4 2 2 2 2 2" xfId="0"/>
    <cellStyle name="20% - akcent 3 2 5 4 2 2 2 2 2 2" xfId="0"/>
    <cellStyle name="20% - akcent 3 2 5 4 2 2 2 2 3" xfId="0"/>
    <cellStyle name="20% - akcent 3 2 5 4 2 2 2 3" xfId="0"/>
    <cellStyle name="20% - akcent 3 2 5 4 2 2 2 3 2" xfId="0"/>
    <cellStyle name="20% - akcent 3 2 5 4 2 2 2 3 2 2" xfId="0"/>
    <cellStyle name="20% - akcent 3 2 5 4 2 2 2 3 3" xfId="0"/>
    <cellStyle name="20% - akcent 3 2 5 4 2 2 2 4" xfId="0"/>
    <cellStyle name="20% - akcent 3 2 5 4 2 2 2 4 2" xfId="0"/>
    <cellStyle name="20% - akcent 3 2 5 4 2 2 2 5" xfId="0"/>
    <cellStyle name="20% - akcent 3 2 5 4 2 2 3" xfId="0"/>
    <cellStyle name="20% - akcent 3 2 5 4 2 2 3 2" xfId="0"/>
    <cellStyle name="20% - akcent 3 2 5 4 2 2 3 2 2" xfId="0"/>
    <cellStyle name="20% - akcent 3 2 5 4 2 2 3 3" xfId="0"/>
    <cellStyle name="20% - akcent 3 2 5 4 2 2 4" xfId="0"/>
    <cellStyle name="20% - akcent 3 2 5 4 2 2 4 2" xfId="0"/>
    <cellStyle name="20% - akcent 3 2 5 4 2 2 4 2 2" xfId="0"/>
    <cellStyle name="20% - akcent 3 2 5 4 2 2 4 3" xfId="0"/>
    <cellStyle name="20% - akcent 3 2 5 4 2 2 5" xfId="0"/>
    <cellStyle name="20% - akcent 3 2 5 4 2 2 5 2" xfId="0"/>
    <cellStyle name="20% - akcent 3 2 5 4 2 2 6" xfId="0"/>
    <cellStyle name="20% - akcent 3 2 5 4 2 3" xfId="0"/>
    <cellStyle name="20% - akcent 3 2 5 4 2 3 2" xfId="0"/>
    <cellStyle name="20% - akcent 3 2 5 4 2 3 2 2" xfId="0"/>
    <cellStyle name="20% - akcent 3 2 5 4 2 3 2 2 2" xfId="0"/>
    <cellStyle name="20% - akcent 3 2 5 4 2 3 2 3" xfId="0"/>
    <cellStyle name="20% - akcent 3 2 5 4 2 3 3" xfId="0"/>
    <cellStyle name="20% - akcent 3 2 5 4 2 3 3 2" xfId="0"/>
    <cellStyle name="20% - akcent 3 2 5 4 2 3 3 2 2" xfId="0"/>
    <cellStyle name="20% - akcent 3 2 5 4 2 3 3 3" xfId="0"/>
    <cellStyle name="20% - akcent 3 2 5 4 2 3 4" xfId="0"/>
    <cellStyle name="20% - akcent 3 2 5 4 2 3 4 2" xfId="0"/>
    <cellStyle name="20% - akcent 3 2 5 4 2 3 5" xfId="0"/>
    <cellStyle name="20% - akcent 3 2 5 4 2 4" xfId="0"/>
    <cellStyle name="20% - akcent 3 2 5 4 2 4 2" xfId="0"/>
    <cellStyle name="20% - akcent 3 2 5 4 2 4 2 2" xfId="0"/>
    <cellStyle name="20% - akcent 3 2 5 4 2 4 3" xfId="0"/>
    <cellStyle name="20% - akcent 3 2 5 4 2 5" xfId="0"/>
    <cellStyle name="20% - akcent 3 2 5 4 2 5 2" xfId="0"/>
    <cellStyle name="20% - akcent 3 2 5 4 2 5 2 2" xfId="0"/>
    <cellStyle name="20% - akcent 3 2 5 4 2 5 3" xfId="0"/>
    <cellStyle name="20% - akcent 3 2 5 4 2 6" xfId="0"/>
    <cellStyle name="20% - akcent 3 2 5 4 2 6 2" xfId="0"/>
    <cellStyle name="20% - akcent 3 2 5 4 2 7" xfId="0"/>
    <cellStyle name="20% - akcent 3 2 5 4 3" xfId="0"/>
    <cellStyle name="20% - akcent 3 2 5 4 3 2" xfId="0"/>
    <cellStyle name="20% - akcent 3 2 5 4 3 2 2" xfId="0"/>
    <cellStyle name="20% - akcent 3 2 5 4 3 2 2 2" xfId="0"/>
    <cellStyle name="20% - akcent 3 2 5 4 3 2 2 2 2" xfId="0"/>
    <cellStyle name="20% - akcent 3 2 5 4 3 2 2 3" xfId="0"/>
    <cellStyle name="20% - akcent 3 2 5 4 3 2 3" xfId="0"/>
    <cellStyle name="20% - akcent 3 2 5 4 3 2 3 2" xfId="0"/>
    <cellStyle name="20% - akcent 3 2 5 4 3 2 3 2 2" xfId="0"/>
    <cellStyle name="20% - akcent 3 2 5 4 3 2 3 3" xfId="0"/>
    <cellStyle name="20% - akcent 3 2 5 4 3 2 4" xfId="0"/>
    <cellStyle name="20% - akcent 3 2 5 4 3 2 4 2" xfId="0"/>
    <cellStyle name="20% - akcent 3 2 5 4 3 2 5" xfId="0"/>
    <cellStyle name="20% - akcent 3 2 5 4 3 3" xfId="0"/>
    <cellStyle name="20% - akcent 3 2 5 4 3 3 2" xfId="0"/>
    <cellStyle name="20% - akcent 3 2 5 4 3 3 2 2" xfId="0"/>
    <cellStyle name="20% - akcent 3 2 5 4 3 3 3" xfId="0"/>
    <cellStyle name="20% - akcent 3 2 5 4 3 4" xfId="0"/>
    <cellStyle name="20% - akcent 3 2 5 4 3 4 2" xfId="0"/>
    <cellStyle name="20% - akcent 3 2 5 4 3 4 2 2" xfId="0"/>
    <cellStyle name="20% - akcent 3 2 5 4 3 4 3" xfId="0"/>
    <cellStyle name="20% - akcent 3 2 5 4 3 5" xfId="0"/>
    <cellStyle name="20% - akcent 3 2 5 4 3 5 2" xfId="0"/>
    <cellStyle name="20% - akcent 3 2 5 4 3 6" xfId="0"/>
    <cellStyle name="20% - akcent 3 2 5 4 4" xfId="0"/>
    <cellStyle name="20% - akcent 3 2 5 4 4 2" xfId="0"/>
    <cellStyle name="20% - akcent 3 2 5 4 4 2 2" xfId="0"/>
    <cellStyle name="20% - akcent 3 2 5 4 4 2 2 2" xfId="0"/>
    <cellStyle name="20% - akcent 3 2 5 4 4 2 3" xfId="0"/>
    <cellStyle name="20% - akcent 3 2 5 4 4 3" xfId="0"/>
    <cellStyle name="20% - akcent 3 2 5 4 4 3 2" xfId="0"/>
    <cellStyle name="20% - akcent 3 2 5 4 4 3 2 2" xfId="0"/>
    <cellStyle name="20% - akcent 3 2 5 4 4 3 3" xfId="0"/>
    <cellStyle name="20% - akcent 3 2 5 4 4 4" xfId="0"/>
    <cellStyle name="20% - akcent 3 2 5 4 4 4 2" xfId="0"/>
    <cellStyle name="20% - akcent 3 2 5 4 4 5" xfId="0"/>
    <cellStyle name="20% - akcent 3 2 5 4 5" xfId="0"/>
    <cellStyle name="20% - akcent 3 2 5 4 5 2" xfId="0"/>
    <cellStyle name="20% - akcent 3 2 5 4 5 2 2" xfId="0"/>
    <cellStyle name="20% - akcent 3 2 5 4 5 3" xfId="0"/>
    <cellStyle name="20% - akcent 3 2 5 4 6" xfId="0"/>
    <cellStyle name="20% - akcent 3 2 5 4 6 2" xfId="0"/>
    <cellStyle name="20% - akcent 3 2 5 4 6 2 2" xfId="0"/>
    <cellStyle name="20% - akcent 3 2 5 4 6 3" xfId="0"/>
    <cellStyle name="20% - akcent 3 2 5 4 7" xfId="0"/>
    <cellStyle name="20% - akcent 3 2 5 4 7 2" xfId="0"/>
    <cellStyle name="20% - akcent 3 2 5 4 8" xfId="0"/>
    <cellStyle name="20% - akcent 3 2 5 5" xfId="0"/>
    <cellStyle name="20% - akcent 3 2 5 5 2" xfId="0"/>
    <cellStyle name="20% - akcent 3 2 5 5 2 2" xfId="0"/>
    <cellStyle name="20% - akcent 3 2 5 5 2 2 2" xfId="0"/>
    <cellStyle name="20% - akcent 3 2 5 5 2 2 2 2" xfId="0"/>
    <cellStyle name="20% - akcent 3 2 5 5 2 2 2 2 2" xfId="0"/>
    <cellStyle name="20% - akcent 3 2 5 5 2 2 2 3" xfId="0"/>
    <cellStyle name="20% - akcent 3 2 5 5 2 2 3" xfId="0"/>
    <cellStyle name="20% - akcent 3 2 5 5 2 2 3 2" xfId="0"/>
    <cellStyle name="20% - akcent 3 2 5 5 2 2 3 2 2" xfId="0"/>
    <cellStyle name="20% - akcent 3 2 5 5 2 2 3 3" xfId="0"/>
    <cellStyle name="20% - akcent 3 2 5 5 2 2 4" xfId="0"/>
    <cellStyle name="20% - akcent 3 2 5 5 2 2 4 2" xfId="0"/>
    <cellStyle name="20% - akcent 3 2 5 5 2 2 5" xfId="0"/>
    <cellStyle name="20% - akcent 3 2 5 5 2 3" xfId="0"/>
    <cellStyle name="20% - akcent 3 2 5 5 2 3 2" xfId="0"/>
    <cellStyle name="20% - akcent 3 2 5 5 2 3 2 2" xfId="0"/>
    <cellStyle name="20% - akcent 3 2 5 5 2 3 3" xfId="0"/>
    <cellStyle name="20% - akcent 3 2 5 5 2 4" xfId="0"/>
    <cellStyle name="20% - akcent 3 2 5 5 2 4 2" xfId="0"/>
    <cellStyle name="20% - akcent 3 2 5 5 2 4 2 2" xfId="0"/>
    <cellStyle name="20% - akcent 3 2 5 5 2 4 3" xfId="0"/>
    <cellStyle name="20% - akcent 3 2 5 5 2 5" xfId="0"/>
    <cellStyle name="20% - akcent 3 2 5 5 2 5 2" xfId="0"/>
    <cellStyle name="20% - akcent 3 2 5 5 2 6" xfId="0"/>
    <cellStyle name="20% - akcent 3 2 5 5 3" xfId="0"/>
    <cellStyle name="20% - akcent 3 2 5 5 3 2" xfId="0"/>
    <cellStyle name="20% - akcent 3 2 5 5 3 2 2" xfId="0"/>
    <cellStyle name="20% - akcent 3 2 5 5 3 2 2 2" xfId="0"/>
    <cellStyle name="20% - akcent 3 2 5 5 3 2 3" xfId="0"/>
    <cellStyle name="20% - akcent 3 2 5 5 3 3" xfId="0"/>
    <cellStyle name="20% - akcent 3 2 5 5 3 3 2" xfId="0"/>
    <cellStyle name="20% - akcent 3 2 5 5 3 3 2 2" xfId="0"/>
    <cellStyle name="20% - akcent 3 2 5 5 3 3 3" xfId="0"/>
    <cellStyle name="20% - akcent 3 2 5 5 3 4" xfId="0"/>
    <cellStyle name="20% - akcent 3 2 5 5 3 4 2" xfId="0"/>
    <cellStyle name="20% - akcent 3 2 5 5 3 5" xfId="0"/>
    <cellStyle name="20% - akcent 3 2 5 5 4" xfId="0"/>
    <cellStyle name="20% - akcent 3 2 5 5 4 2" xfId="0"/>
    <cellStyle name="20% - akcent 3 2 5 5 4 2 2" xfId="0"/>
    <cellStyle name="20% - akcent 3 2 5 5 4 3" xfId="0"/>
    <cellStyle name="20% - akcent 3 2 5 5 5" xfId="0"/>
    <cellStyle name="20% - akcent 3 2 5 5 5 2" xfId="0"/>
    <cellStyle name="20% - akcent 3 2 5 5 5 2 2" xfId="0"/>
    <cellStyle name="20% - akcent 3 2 5 5 5 3" xfId="0"/>
    <cellStyle name="20% - akcent 3 2 5 5 6" xfId="0"/>
    <cellStyle name="20% - akcent 3 2 5 5 6 2" xfId="0"/>
    <cellStyle name="20% - akcent 3 2 5 5 7" xfId="0"/>
    <cellStyle name="20% - akcent 3 2 5 6" xfId="0"/>
    <cellStyle name="20% - akcent 3 2 5 6 2" xfId="0"/>
    <cellStyle name="20% - akcent 3 2 5 6 2 2" xfId="0"/>
    <cellStyle name="20% - akcent 3 2 5 6 2 2 2" xfId="0"/>
    <cellStyle name="20% - akcent 3 2 5 6 2 2 2 2" xfId="0"/>
    <cellStyle name="20% - akcent 3 2 5 6 2 2 3" xfId="0"/>
    <cellStyle name="20% - akcent 3 2 5 6 2 3" xfId="0"/>
    <cellStyle name="20% - akcent 3 2 5 6 2 3 2" xfId="0"/>
    <cellStyle name="20% - akcent 3 2 5 6 2 3 2 2" xfId="0"/>
    <cellStyle name="20% - akcent 3 2 5 6 2 3 3" xfId="0"/>
    <cellStyle name="20% - akcent 3 2 5 6 2 4" xfId="0"/>
    <cellStyle name="20% - akcent 3 2 5 6 2 4 2" xfId="0"/>
    <cellStyle name="20% - akcent 3 2 5 6 2 5" xfId="0"/>
    <cellStyle name="20% - akcent 3 2 5 6 3" xfId="0"/>
    <cellStyle name="20% - akcent 3 2 5 6 3 2" xfId="0"/>
    <cellStyle name="20% - akcent 3 2 5 6 3 2 2" xfId="0"/>
    <cellStyle name="20% - akcent 3 2 5 6 3 3" xfId="0"/>
    <cellStyle name="20% - akcent 3 2 5 6 4" xfId="0"/>
    <cellStyle name="20% - akcent 3 2 5 6 4 2" xfId="0"/>
    <cellStyle name="20% - akcent 3 2 5 6 4 2 2" xfId="0"/>
    <cellStyle name="20% - akcent 3 2 5 6 4 3" xfId="0"/>
    <cellStyle name="20% - akcent 3 2 5 6 5" xfId="0"/>
    <cellStyle name="20% - akcent 3 2 5 6 5 2" xfId="0"/>
    <cellStyle name="20% - akcent 3 2 5 6 6" xfId="0"/>
    <cellStyle name="20% - akcent 3 2 5 7" xfId="0"/>
    <cellStyle name="20% - akcent 3 2 5 7 2" xfId="0"/>
    <cellStyle name="20% - akcent 3 2 5 7 2 2" xfId="0"/>
    <cellStyle name="20% - akcent 3 2 5 7 2 2 2" xfId="0"/>
    <cellStyle name="20% - akcent 3 2 5 7 2 3" xfId="0"/>
    <cellStyle name="20% - akcent 3 2 5 7 3" xfId="0"/>
    <cellStyle name="20% - akcent 3 2 5 7 3 2" xfId="0"/>
    <cellStyle name="20% - akcent 3 2 5 7 3 2 2" xfId="0"/>
    <cellStyle name="20% - akcent 3 2 5 7 3 3" xfId="0"/>
    <cellStyle name="20% - akcent 3 2 5 7 4" xfId="0"/>
    <cellStyle name="20% - akcent 3 2 5 7 4 2" xfId="0"/>
    <cellStyle name="20% - akcent 3 2 5 7 5" xfId="0"/>
    <cellStyle name="20% - akcent 3 2 5 8" xfId="0"/>
    <cellStyle name="20% - akcent 3 2 5 8 2" xfId="0"/>
    <cellStyle name="20% - akcent 3 2 5 8 2 2" xfId="0"/>
    <cellStyle name="20% - akcent 3 2 5 8 3" xfId="0"/>
    <cellStyle name="20% - akcent 3 2 5 9" xfId="0"/>
    <cellStyle name="20% - akcent 3 2 5 9 2" xfId="0"/>
    <cellStyle name="20% - akcent 3 2 5 9 2 2" xfId="0"/>
    <cellStyle name="20% - akcent 3 2 5 9 3" xfId="0"/>
    <cellStyle name="20% - akcent 4 2" xfId="0"/>
    <cellStyle name="20% - akcent 4 2 2" xfId="0"/>
    <cellStyle name="20% - akcent 4 2 2 10" xfId="0"/>
    <cellStyle name="20% - akcent 4 2 2 10 2" xfId="0"/>
    <cellStyle name="20% - akcent 4 2 2 10 2 2" xfId="0"/>
    <cellStyle name="20% - akcent 4 2 2 10 3" xfId="0"/>
    <cellStyle name="20% - akcent 4 2 2 11" xfId="0"/>
    <cellStyle name="20% - akcent 4 2 2 11 2" xfId="0"/>
    <cellStyle name="20% - akcent 4 2 2 11 2 2" xfId="0"/>
    <cellStyle name="20% - akcent 4 2 2 11 3" xfId="0"/>
    <cellStyle name="20% - akcent 4 2 2 12" xfId="0"/>
    <cellStyle name="20% - akcent 4 2 2 12 2" xfId="0"/>
    <cellStyle name="20% - akcent 4 2 2 13" xfId="0"/>
    <cellStyle name="20% - akcent 4 2 2 2" xfId="0"/>
    <cellStyle name="20% - akcent 4 2 2 2 10" xfId="0"/>
    <cellStyle name="20% - akcent 4 2 2 2 10 2" xfId="0"/>
    <cellStyle name="20% - akcent 4 2 2 2 11" xfId="0"/>
    <cellStyle name="20% - akcent 4 2 2 2 2" xfId="0"/>
    <cellStyle name="20% - akcent 4 2 2 2 2 2" xfId="0"/>
    <cellStyle name="20% - akcent 4 2 2 2 2 2 2" xfId="0"/>
    <cellStyle name="20% - akcent 4 2 2 2 2 2 2 2" xfId="0"/>
    <cellStyle name="20% - akcent 4 2 2 2 2 2 2 2 2" xfId="0"/>
    <cellStyle name="20% - akcent 4 2 2 2 2 2 2 2 2 2" xfId="0"/>
    <cellStyle name="20% - akcent 4 2 2 2 2 2 2 2 2 2 2" xfId="0"/>
    <cellStyle name="20% - akcent 4 2 2 2 2 2 2 2 2 2 2 2" xfId="0"/>
    <cellStyle name="20% - akcent 4 2 2 2 2 2 2 2 2 2 3" xfId="0"/>
    <cellStyle name="20% - akcent 4 2 2 2 2 2 2 2 2 3" xfId="0"/>
    <cellStyle name="20% - akcent 4 2 2 2 2 2 2 2 2 3 2" xfId="0"/>
    <cellStyle name="20% - akcent 4 2 2 2 2 2 2 2 2 3 2 2" xfId="0"/>
    <cellStyle name="20% - akcent 4 2 2 2 2 2 2 2 2 3 3" xfId="0"/>
    <cellStyle name="20% - akcent 4 2 2 2 2 2 2 2 2 4" xfId="0"/>
    <cellStyle name="20% - akcent 4 2 2 2 2 2 2 2 2 4 2" xfId="0"/>
    <cellStyle name="20% - akcent 4 2 2 2 2 2 2 2 2 5" xfId="0"/>
    <cellStyle name="20% - akcent 4 2 2 2 2 2 2 2 3" xfId="0"/>
    <cellStyle name="20% - akcent 4 2 2 2 2 2 2 2 3 2" xfId="0"/>
    <cellStyle name="20% - akcent 4 2 2 2 2 2 2 2 3 2 2" xfId="0"/>
    <cellStyle name="20% - akcent 4 2 2 2 2 2 2 2 3 3" xfId="0"/>
    <cellStyle name="20% - akcent 4 2 2 2 2 2 2 2 4" xfId="0"/>
    <cellStyle name="20% - akcent 4 2 2 2 2 2 2 2 4 2" xfId="0"/>
    <cellStyle name="20% - akcent 4 2 2 2 2 2 2 2 4 2 2" xfId="0"/>
    <cellStyle name="20% - akcent 4 2 2 2 2 2 2 2 4 3" xfId="0"/>
    <cellStyle name="20% - akcent 4 2 2 2 2 2 2 2 5" xfId="0"/>
    <cellStyle name="20% - akcent 4 2 2 2 2 2 2 2 5 2" xfId="0"/>
    <cellStyle name="20% - akcent 4 2 2 2 2 2 2 2 6" xfId="0"/>
    <cellStyle name="20% - akcent 4 2 2 2 2 2 2 3" xfId="0"/>
    <cellStyle name="20% - akcent 4 2 2 2 2 2 2 3 2" xfId="0"/>
    <cellStyle name="20% - akcent 4 2 2 2 2 2 2 3 2 2" xfId="0"/>
    <cellStyle name="20% - akcent 4 2 2 2 2 2 2 3 2 2 2" xfId="0"/>
    <cellStyle name="20% - akcent 4 2 2 2 2 2 2 3 2 3" xfId="0"/>
    <cellStyle name="20% - akcent 4 2 2 2 2 2 2 3 3" xfId="0"/>
    <cellStyle name="20% - akcent 4 2 2 2 2 2 2 3 3 2" xfId="0"/>
    <cellStyle name="20% - akcent 4 2 2 2 2 2 2 3 3 2 2" xfId="0"/>
    <cellStyle name="20% - akcent 4 2 2 2 2 2 2 3 3 3" xfId="0"/>
    <cellStyle name="20% - akcent 4 2 2 2 2 2 2 3 4" xfId="0"/>
    <cellStyle name="20% - akcent 4 2 2 2 2 2 2 3 4 2" xfId="0"/>
    <cellStyle name="20% - akcent 4 2 2 2 2 2 2 3 5" xfId="0"/>
    <cellStyle name="20% - akcent 4 2 2 2 2 2 2 4" xfId="0"/>
    <cellStyle name="20% - akcent 4 2 2 2 2 2 2 4 2" xfId="0"/>
    <cellStyle name="20% - akcent 4 2 2 2 2 2 2 4 2 2" xfId="0"/>
    <cellStyle name="20% - akcent 4 2 2 2 2 2 2 4 3" xfId="0"/>
    <cellStyle name="20% - akcent 4 2 2 2 2 2 2 5" xfId="0"/>
    <cellStyle name="20% - akcent 4 2 2 2 2 2 2 5 2" xfId="0"/>
    <cellStyle name="20% - akcent 4 2 2 2 2 2 2 5 2 2" xfId="0"/>
    <cellStyle name="20% - akcent 4 2 2 2 2 2 2 5 3" xfId="0"/>
    <cellStyle name="20% - akcent 4 2 2 2 2 2 2 6" xfId="0"/>
    <cellStyle name="20% - akcent 4 2 2 2 2 2 2 6 2" xfId="0"/>
    <cellStyle name="20% - akcent 4 2 2 2 2 2 2 7" xfId="0"/>
    <cellStyle name="20% - akcent 4 2 2 2 2 2 3" xfId="0"/>
    <cellStyle name="20% - akcent 4 2 2 2 2 2 3 2" xfId="0"/>
    <cellStyle name="20% - akcent 4 2 2 2 2 2 3 2 2" xfId="0"/>
    <cellStyle name="20% - akcent 4 2 2 2 2 2 3 2 2 2" xfId="0"/>
    <cellStyle name="20% - akcent 4 2 2 2 2 2 3 2 2 2 2" xfId="0"/>
    <cellStyle name="20% - akcent 4 2 2 2 2 2 3 2 2 3" xfId="0"/>
    <cellStyle name="20% - akcent 4 2 2 2 2 2 3 2 3" xfId="0"/>
    <cellStyle name="20% - akcent 4 2 2 2 2 2 3 2 3 2" xfId="0"/>
    <cellStyle name="20% - akcent 4 2 2 2 2 2 3 2 3 2 2" xfId="0"/>
    <cellStyle name="20% - akcent 4 2 2 2 2 2 3 2 3 3" xfId="0"/>
    <cellStyle name="20% - akcent 4 2 2 2 2 2 3 2 4" xfId="0"/>
    <cellStyle name="20% - akcent 4 2 2 2 2 2 3 2 4 2" xfId="0"/>
    <cellStyle name="20% - akcent 4 2 2 2 2 2 3 2 5" xfId="0"/>
    <cellStyle name="20% - akcent 4 2 2 2 2 2 3 3" xfId="0"/>
    <cellStyle name="20% - akcent 4 2 2 2 2 2 3 3 2" xfId="0"/>
    <cellStyle name="20% - akcent 4 2 2 2 2 2 3 3 2 2" xfId="0"/>
    <cellStyle name="20% - akcent 4 2 2 2 2 2 3 3 3" xfId="0"/>
    <cellStyle name="20% - akcent 4 2 2 2 2 2 3 4" xfId="0"/>
    <cellStyle name="20% - akcent 4 2 2 2 2 2 3 4 2" xfId="0"/>
    <cellStyle name="20% - akcent 4 2 2 2 2 2 3 4 2 2" xfId="0"/>
    <cellStyle name="20% - akcent 4 2 2 2 2 2 3 4 3" xfId="0"/>
    <cellStyle name="20% - akcent 4 2 2 2 2 2 3 5" xfId="0"/>
    <cellStyle name="20% - akcent 4 2 2 2 2 2 3 5 2" xfId="0"/>
    <cellStyle name="20% - akcent 4 2 2 2 2 2 3 6" xfId="0"/>
    <cellStyle name="20% - akcent 4 2 2 2 2 2 4" xfId="0"/>
    <cellStyle name="20% - akcent 4 2 2 2 2 2 4 2" xfId="0"/>
    <cellStyle name="20% - akcent 4 2 2 2 2 2 4 2 2" xfId="0"/>
    <cellStyle name="20% - akcent 4 2 2 2 2 2 4 2 2 2" xfId="0"/>
    <cellStyle name="20% - akcent 4 2 2 2 2 2 4 2 3" xfId="0"/>
    <cellStyle name="20% - akcent 4 2 2 2 2 2 4 3" xfId="0"/>
    <cellStyle name="20% - akcent 4 2 2 2 2 2 4 3 2" xfId="0"/>
    <cellStyle name="20% - akcent 4 2 2 2 2 2 4 3 2 2" xfId="0"/>
    <cellStyle name="20% - akcent 4 2 2 2 2 2 4 3 3" xfId="0"/>
    <cellStyle name="20% - akcent 4 2 2 2 2 2 4 4" xfId="0"/>
    <cellStyle name="20% - akcent 4 2 2 2 2 2 4 4 2" xfId="0"/>
    <cellStyle name="20% - akcent 4 2 2 2 2 2 4 5" xfId="0"/>
    <cellStyle name="20% - akcent 4 2 2 2 2 2 5" xfId="0"/>
    <cellStyle name="20% - akcent 4 2 2 2 2 2 5 2" xfId="0"/>
    <cellStyle name="20% - akcent 4 2 2 2 2 2 5 2 2" xfId="0"/>
    <cellStyle name="20% - akcent 4 2 2 2 2 2 5 3" xfId="0"/>
    <cellStyle name="20% - akcent 4 2 2 2 2 2 6" xfId="0"/>
    <cellStyle name="20% - akcent 4 2 2 2 2 2 6 2" xfId="0"/>
    <cellStyle name="20% - akcent 4 2 2 2 2 2 6 2 2" xfId="0"/>
    <cellStyle name="20% - akcent 4 2 2 2 2 2 6 3" xfId="0"/>
    <cellStyle name="20% - akcent 4 2 2 2 2 2 7" xfId="0"/>
    <cellStyle name="20% - akcent 4 2 2 2 2 2 7 2" xfId="0"/>
    <cellStyle name="20% - akcent 4 2 2 2 2 2 8" xfId="0"/>
    <cellStyle name="20% - akcent 4 2 2 2 2 3" xfId="0"/>
    <cellStyle name="20% - akcent 4 2 2 2 2 3 2" xfId="0"/>
    <cellStyle name="20% - akcent 4 2 2 2 2 3 2 2" xfId="0"/>
    <cellStyle name="20% - akcent 4 2 2 2 2 3 2 2 2" xfId="0"/>
    <cellStyle name="20% - akcent 4 2 2 2 2 3 2 2 2 2" xfId="0"/>
    <cellStyle name="20% - akcent 4 2 2 2 2 3 2 2 2 2 2" xfId="0"/>
    <cellStyle name="20% - akcent 4 2 2 2 2 3 2 2 2 3" xfId="0"/>
    <cellStyle name="20% - akcent 4 2 2 2 2 3 2 2 3" xfId="0"/>
    <cellStyle name="20% - akcent 4 2 2 2 2 3 2 2 3 2" xfId="0"/>
    <cellStyle name="20% - akcent 4 2 2 2 2 3 2 2 3 2 2" xfId="0"/>
    <cellStyle name="20% - akcent 4 2 2 2 2 3 2 2 3 3" xfId="0"/>
    <cellStyle name="20% - akcent 4 2 2 2 2 3 2 2 4" xfId="0"/>
    <cellStyle name="20% - akcent 4 2 2 2 2 3 2 2 4 2" xfId="0"/>
    <cellStyle name="20% - akcent 4 2 2 2 2 3 2 2 5" xfId="0"/>
    <cellStyle name="20% - akcent 4 2 2 2 2 3 2 3" xfId="0"/>
    <cellStyle name="20% - akcent 4 2 2 2 2 3 2 3 2" xfId="0"/>
    <cellStyle name="20% - akcent 4 2 2 2 2 3 2 3 2 2" xfId="0"/>
    <cellStyle name="20% - akcent 4 2 2 2 2 3 2 3 3" xfId="0"/>
    <cellStyle name="20% - akcent 4 2 2 2 2 3 2 4" xfId="0"/>
    <cellStyle name="20% - akcent 4 2 2 2 2 3 2 4 2" xfId="0"/>
    <cellStyle name="20% - akcent 4 2 2 2 2 3 2 4 2 2" xfId="0"/>
    <cellStyle name="20% - akcent 4 2 2 2 2 3 2 4 3" xfId="0"/>
    <cellStyle name="20% - akcent 4 2 2 2 2 3 2 5" xfId="0"/>
    <cellStyle name="20% - akcent 4 2 2 2 2 3 2 5 2" xfId="0"/>
    <cellStyle name="20% - akcent 4 2 2 2 2 3 2 6" xfId="0"/>
    <cellStyle name="20% - akcent 4 2 2 2 2 3 3" xfId="0"/>
    <cellStyle name="20% - akcent 4 2 2 2 2 3 3 2" xfId="0"/>
    <cellStyle name="20% - akcent 4 2 2 2 2 3 3 2 2" xfId="0"/>
    <cellStyle name="20% - akcent 4 2 2 2 2 3 3 2 2 2" xfId="0"/>
    <cellStyle name="20% - akcent 4 2 2 2 2 3 3 2 3" xfId="0"/>
    <cellStyle name="20% - akcent 4 2 2 2 2 3 3 3" xfId="0"/>
    <cellStyle name="20% - akcent 4 2 2 2 2 3 3 3 2" xfId="0"/>
    <cellStyle name="20% - akcent 4 2 2 2 2 3 3 3 2 2" xfId="0"/>
    <cellStyle name="20% - akcent 4 2 2 2 2 3 3 3 3" xfId="0"/>
    <cellStyle name="20% - akcent 4 2 2 2 2 3 3 4" xfId="0"/>
    <cellStyle name="20% - akcent 4 2 2 2 2 3 3 4 2" xfId="0"/>
    <cellStyle name="20% - akcent 4 2 2 2 2 3 3 5" xfId="0"/>
    <cellStyle name="20% - akcent 4 2 2 2 2 3 4" xfId="0"/>
    <cellStyle name="20% - akcent 4 2 2 2 2 3 4 2" xfId="0"/>
    <cellStyle name="20% - akcent 4 2 2 2 2 3 4 2 2" xfId="0"/>
    <cellStyle name="20% - akcent 4 2 2 2 2 3 4 3" xfId="0"/>
    <cellStyle name="20% - akcent 4 2 2 2 2 3 5" xfId="0"/>
    <cellStyle name="20% - akcent 4 2 2 2 2 3 5 2" xfId="0"/>
    <cellStyle name="20% - akcent 4 2 2 2 2 3 5 2 2" xfId="0"/>
    <cellStyle name="20% - akcent 4 2 2 2 2 3 5 3" xfId="0"/>
    <cellStyle name="20% - akcent 4 2 2 2 2 3 6" xfId="0"/>
    <cellStyle name="20% - akcent 4 2 2 2 2 3 6 2" xfId="0"/>
    <cellStyle name="20% - akcent 4 2 2 2 2 3 7" xfId="0"/>
    <cellStyle name="20% - akcent 4 2 2 2 2 4" xfId="0"/>
    <cellStyle name="20% - akcent 4 2 2 2 2 4 2" xfId="0"/>
    <cellStyle name="20% - akcent 4 2 2 2 2 4 2 2" xfId="0"/>
    <cellStyle name="20% - akcent 4 2 2 2 2 4 2 2 2" xfId="0"/>
    <cellStyle name="20% - akcent 4 2 2 2 2 4 2 2 2 2" xfId="0"/>
    <cellStyle name="20% - akcent 4 2 2 2 2 4 2 2 3" xfId="0"/>
    <cellStyle name="20% - akcent 4 2 2 2 2 4 2 3" xfId="0"/>
    <cellStyle name="20% - akcent 4 2 2 2 2 4 2 3 2" xfId="0"/>
    <cellStyle name="20% - akcent 4 2 2 2 2 4 2 3 2 2" xfId="0"/>
    <cellStyle name="20% - akcent 4 2 2 2 2 4 2 3 3" xfId="0"/>
    <cellStyle name="20% - akcent 4 2 2 2 2 4 2 4" xfId="0"/>
    <cellStyle name="20% - akcent 4 2 2 2 2 4 2 4 2" xfId="0"/>
    <cellStyle name="20% - akcent 4 2 2 2 2 4 2 5" xfId="0"/>
    <cellStyle name="20% - akcent 4 2 2 2 2 4 3" xfId="0"/>
    <cellStyle name="20% - akcent 4 2 2 2 2 4 3 2" xfId="0"/>
    <cellStyle name="20% - akcent 4 2 2 2 2 4 3 2 2" xfId="0"/>
    <cellStyle name="20% - akcent 4 2 2 2 2 4 3 3" xfId="0"/>
    <cellStyle name="20% - akcent 4 2 2 2 2 4 4" xfId="0"/>
    <cellStyle name="20% - akcent 4 2 2 2 2 4 4 2" xfId="0"/>
    <cellStyle name="20% - akcent 4 2 2 2 2 4 4 2 2" xfId="0"/>
    <cellStyle name="20% - akcent 4 2 2 2 2 4 4 3" xfId="0"/>
    <cellStyle name="20% - akcent 4 2 2 2 2 4 5" xfId="0"/>
    <cellStyle name="20% - akcent 4 2 2 2 2 4 5 2" xfId="0"/>
    <cellStyle name="20% - akcent 4 2 2 2 2 4 6" xfId="0"/>
    <cellStyle name="20% - akcent 4 2 2 2 2 5" xfId="0"/>
    <cellStyle name="20% - akcent 4 2 2 2 2 5 2" xfId="0"/>
    <cellStyle name="20% - akcent 4 2 2 2 2 5 2 2" xfId="0"/>
    <cellStyle name="20% - akcent 4 2 2 2 2 5 2 2 2" xfId="0"/>
    <cellStyle name="20% - akcent 4 2 2 2 2 5 2 3" xfId="0"/>
    <cellStyle name="20% - akcent 4 2 2 2 2 5 3" xfId="0"/>
    <cellStyle name="20% - akcent 4 2 2 2 2 5 3 2" xfId="0"/>
    <cellStyle name="20% - akcent 4 2 2 2 2 5 3 2 2" xfId="0"/>
    <cellStyle name="20% - akcent 4 2 2 2 2 5 3 3" xfId="0"/>
    <cellStyle name="20% - akcent 4 2 2 2 2 5 4" xfId="0"/>
    <cellStyle name="20% - akcent 4 2 2 2 2 5 4 2" xfId="0"/>
    <cellStyle name="20% - akcent 4 2 2 2 2 5 5" xfId="0"/>
    <cellStyle name="20% - akcent 4 2 2 2 2 6" xfId="0"/>
    <cellStyle name="20% - akcent 4 2 2 2 2 6 2" xfId="0"/>
    <cellStyle name="20% - akcent 4 2 2 2 2 6 2 2" xfId="0"/>
    <cellStyle name="20% - akcent 4 2 2 2 2 6 3" xfId="0"/>
    <cellStyle name="20% - akcent 4 2 2 2 2 7" xfId="0"/>
    <cellStyle name="20% - akcent 4 2 2 2 2 7 2" xfId="0"/>
    <cellStyle name="20% - akcent 4 2 2 2 2 7 2 2" xfId="0"/>
    <cellStyle name="20% - akcent 4 2 2 2 2 7 3" xfId="0"/>
    <cellStyle name="20% - akcent 4 2 2 2 2 8" xfId="0"/>
    <cellStyle name="20% - akcent 4 2 2 2 2 8 2" xfId="0"/>
    <cellStyle name="20% - akcent 4 2 2 2 2 9" xfId="0"/>
    <cellStyle name="20% - akcent 4 2 2 2 3" xfId="0"/>
    <cellStyle name="20% - akcent 4 2 2 2 3 2" xfId="0"/>
    <cellStyle name="20% - akcent 4 2 2 2 3 2 2" xfId="0"/>
    <cellStyle name="20% - akcent 4 2 2 2 3 2 2 2" xfId="0"/>
    <cellStyle name="20% - akcent 4 2 2 2 3 2 2 2 2" xfId="0"/>
    <cellStyle name="20% - akcent 4 2 2 2 3 2 2 2 2 2" xfId="0"/>
    <cellStyle name="20% - akcent 4 2 2 2 3 2 2 2 2 2 2" xfId="0"/>
    <cellStyle name="20% - akcent 4 2 2 2 3 2 2 2 2 3" xfId="0"/>
    <cellStyle name="20% - akcent 4 2 2 2 3 2 2 2 3" xfId="0"/>
    <cellStyle name="20% - akcent 4 2 2 2 3 2 2 2 3 2" xfId="0"/>
    <cellStyle name="20% - akcent 4 2 2 2 3 2 2 2 3 2 2" xfId="0"/>
    <cellStyle name="20% - akcent 4 2 2 2 3 2 2 2 3 3" xfId="0"/>
    <cellStyle name="20% - akcent 4 2 2 2 3 2 2 2 4" xfId="0"/>
    <cellStyle name="20% - akcent 4 2 2 2 3 2 2 2 4 2" xfId="0"/>
    <cellStyle name="20% - akcent 4 2 2 2 3 2 2 2 5" xfId="0"/>
    <cellStyle name="20% - akcent 4 2 2 2 3 2 2 3" xfId="0"/>
    <cellStyle name="20% - akcent 4 2 2 2 3 2 2 3 2" xfId="0"/>
    <cellStyle name="20% - akcent 4 2 2 2 3 2 2 3 2 2" xfId="0"/>
    <cellStyle name="20% - akcent 4 2 2 2 3 2 2 3 3" xfId="0"/>
    <cellStyle name="20% - akcent 4 2 2 2 3 2 2 4" xfId="0"/>
    <cellStyle name="20% - akcent 4 2 2 2 3 2 2 4 2" xfId="0"/>
    <cellStyle name="20% - akcent 4 2 2 2 3 2 2 4 2 2" xfId="0"/>
    <cellStyle name="20% - akcent 4 2 2 2 3 2 2 4 3" xfId="0"/>
    <cellStyle name="20% - akcent 4 2 2 2 3 2 2 5" xfId="0"/>
    <cellStyle name="20% - akcent 4 2 2 2 3 2 2 5 2" xfId="0"/>
    <cellStyle name="20% - akcent 4 2 2 2 3 2 2 6" xfId="0"/>
    <cellStyle name="20% - akcent 4 2 2 2 3 2 3" xfId="0"/>
    <cellStyle name="20% - akcent 4 2 2 2 3 2 3 2" xfId="0"/>
    <cellStyle name="20% - akcent 4 2 2 2 3 2 3 2 2" xfId="0"/>
    <cellStyle name="20% - akcent 4 2 2 2 3 2 3 2 2 2" xfId="0"/>
    <cellStyle name="20% - akcent 4 2 2 2 3 2 3 2 3" xfId="0"/>
    <cellStyle name="20% - akcent 4 2 2 2 3 2 3 3" xfId="0"/>
    <cellStyle name="20% - akcent 4 2 2 2 3 2 3 3 2" xfId="0"/>
    <cellStyle name="20% - akcent 4 2 2 2 3 2 3 3 2 2" xfId="0"/>
    <cellStyle name="20% - akcent 4 2 2 2 3 2 3 3 3" xfId="0"/>
    <cellStyle name="20% - akcent 4 2 2 2 3 2 3 4" xfId="0"/>
    <cellStyle name="20% - akcent 4 2 2 2 3 2 3 4 2" xfId="0"/>
    <cellStyle name="20% - akcent 4 2 2 2 3 2 3 5" xfId="0"/>
    <cellStyle name="20% - akcent 4 2 2 2 3 2 4" xfId="0"/>
    <cellStyle name="20% - akcent 4 2 2 2 3 2 4 2" xfId="0"/>
    <cellStyle name="20% - akcent 4 2 2 2 3 2 4 2 2" xfId="0"/>
    <cellStyle name="20% - akcent 4 2 2 2 3 2 4 3" xfId="0"/>
    <cellStyle name="20% - akcent 4 2 2 2 3 2 5" xfId="0"/>
    <cellStyle name="20% - akcent 4 2 2 2 3 2 5 2" xfId="0"/>
    <cellStyle name="20% - akcent 4 2 2 2 3 2 5 2 2" xfId="0"/>
    <cellStyle name="20% - akcent 4 2 2 2 3 2 5 3" xfId="0"/>
    <cellStyle name="20% - akcent 4 2 2 2 3 2 6" xfId="0"/>
    <cellStyle name="20% - akcent 4 2 2 2 3 2 6 2" xfId="0"/>
    <cellStyle name="20% - akcent 4 2 2 2 3 2 7" xfId="0"/>
    <cellStyle name="20% - akcent 4 2 2 2 3 3" xfId="0"/>
    <cellStyle name="20% - akcent 4 2 2 2 3 3 2" xfId="0"/>
    <cellStyle name="20% - akcent 4 2 2 2 3 3 2 2" xfId="0"/>
    <cellStyle name="20% - akcent 4 2 2 2 3 3 2 2 2" xfId="0"/>
    <cellStyle name="20% - akcent 4 2 2 2 3 3 2 2 2 2" xfId="0"/>
    <cellStyle name="20% - akcent 4 2 2 2 3 3 2 2 3" xfId="0"/>
    <cellStyle name="20% - akcent 4 2 2 2 3 3 2 3" xfId="0"/>
    <cellStyle name="20% - akcent 4 2 2 2 3 3 2 3 2" xfId="0"/>
    <cellStyle name="20% - akcent 4 2 2 2 3 3 2 3 2 2" xfId="0"/>
    <cellStyle name="20% - akcent 4 2 2 2 3 3 2 3 3" xfId="0"/>
    <cellStyle name="20% - akcent 4 2 2 2 3 3 2 4" xfId="0"/>
    <cellStyle name="20% - akcent 4 2 2 2 3 3 2 4 2" xfId="0"/>
    <cellStyle name="20% - akcent 4 2 2 2 3 3 2 5" xfId="0"/>
    <cellStyle name="20% - akcent 4 2 2 2 3 3 3" xfId="0"/>
    <cellStyle name="20% - akcent 4 2 2 2 3 3 3 2" xfId="0"/>
    <cellStyle name="20% - akcent 4 2 2 2 3 3 3 2 2" xfId="0"/>
    <cellStyle name="20% - akcent 4 2 2 2 3 3 3 3" xfId="0"/>
    <cellStyle name="20% - akcent 4 2 2 2 3 3 4" xfId="0"/>
    <cellStyle name="20% - akcent 4 2 2 2 3 3 4 2" xfId="0"/>
    <cellStyle name="20% - akcent 4 2 2 2 3 3 4 2 2" xfId="0"/>
    <cellStyle name="20% - akcent 4 2 2 2 3 3 4 3" xfId="0"/>
    <cellStyle name="20% - akcent 4 2 2 2 3 3 5" xfId="0"/>
    <cellStyle name="20% - akcent 4 2 2 2 3 3 5 2" xfId="0"/>
    <cellStyle name="20% - akcent 4 2 2 2 3 3 6" xfId="0"/>
    <cellStyle name="20% - akcent 4 2 2 2 3 4" xfId="0"/>
    <cellStyle name="20% - akcent 4 2 2 2 3 4 2" xfId="0"/>
    <cellStyle name="20% - akcent 4 2 2 2 3 4 2 2" xfId="0"/>
    <cellStyle name="20% - akcent 4 2 2 2 3 4 2 2 2" xfId="0"/>
    <cellStyle name="20% - akcent 4 2 2 2 3 4 2 3" xfId="0"/>
    <cellStyle name="20% - akcent 4 2 2 2 3 4 3" xfId="0"/>
    <cellStyle name="20% - akcent 4 2 2 2 3 4 3 2" xfId="0"/>
    <cellStyle name="20% - akcent 4 2 2 2 3 4 3 2 2" xfId="0"/>
    <cellStyle name="20% - akcent 4 2 2 2 3 4 3 3" xfId="0"/>
    <cellStyle name="20% - akcent 4 2 2 2 3 4 4" xfId="0"/>
    <cellStyle name="20% - akcent 4 2 2 2 3 4 4 2" xfId="0"/>
    <cellStyle name="20% - akcent 4 2 2 2 3 4 5" xfId="0"/>
    <cellStyle name="20% - akcent 4 2 2 2 3 5" xfId="0"/>
    <cellStyle name="20% - akcent 4 2 2 2 3 5 2" xfId="0"/>
    <cellStyle name="20% - akcent 4 2 2 2 3 5 2 2" xfId="0"/>
    <cellStyle name="20% - akcent 4 2 2 2 3 5 3" xfId="0"/>
    <cellStyle name="20% - akcent 4 2 2 2 3 6" xfId="0"/>
    <cellStyle name="20% - akcent 4 2 2 2 3 6 2" xfId="0"/>
    <cellStyle name="20% - akcent 4 2 2 2 3 6 2 2" xfId="0"/>
    <cellStyle name="20% - akcent 4 2 2 2 3 6 3" xfId="0"/>
    <cellStyle name="20% - akcent 4 2 2 2 3 7" xfId="0"/>
    <cellStyle name="20% - akcent 4 2 2 2 3 7 2" xfId="0"/>
    <cellStyle name="20% - akcent 4 2 2 2 3 8" xfId="0"/>
    <cellStyle name="20% - akcent 4 2 2 2 4" xfId="0"/>
    <cellStyle name="20% - akcent 4 2 2 2 4 2" xfId="0"/>
    <cellStyle name="20% - akcent 4 2 2 2 4 2 2" xfId="0"/>
    <cellStyle name="20% - akcent 4 2 2 2 4 2 2 2" xfId="0"/>
    <cellStyle name="20% - akcent 4 2 2 2 4 2 2 2 2" xfId="0"/>
    <cellStyle name="20% - akcent 4 2 2 2 4 2 2 2 2 2" xfId="0"/>
    <cellStyle name="20% - akcent 4 2 2 2 4 2 2 2 2 2 2" xfId="0"/>
    <cellStyle name="20% - akcent 4 2 2 2 4 2 2 2 2 3" xfId="0"/>
    <cellStyle name="20% - akcent 4 2 2 2 4 2 2 2 3" xfId="0"/>
    <cellStyle name="20% - akcent 4 2 2 2 4 2 2 2 3 2" xfId="0"/>
    <cellStyle name="20% - akcent 4 2 2 2 4 2 2 2 3 2 2" xfId="0"/>
    <cellStyle name="20% - akcent 4 2 2 2 4 2 2 2 3 3" xfId="0"/>
    <cellStyle name="20% - akcent 4 2 2 2 4 2 2 2 4" xfId="0"/>
    <cellStyle name="20% - akcent 4 2 2 2 4 2 2 2 4 2" xfId="0"/>
    <cellStyle name="20% - akcent 4 2 2 2 4 2 2 2 5" xfId="0"/>
    <cellStyle name="20% - akcent 4 2 2 2 4 2 2 3" xfId="0"/>
    <cellStyle name="20% - akcent 4 2 2 2 4 2 2 3 2" xfId="0"/>
    <cellStyle name="20% - akcent 4 2 2 2 4 2 2 3 2 2" xfId="0"/>
    <cellStyle name="20% - akcent 4 2 2 2 4 2 2 3 3" xfId="0"/>
    <cellStyle name="20% - akcent 4 2 2 2 4 2 2 4" xfId="0"/>
    <cellStyle name="20% - akcent 4 2 2 2 4 2 2 4 2" xfId="0"/>
    <cellStyle name="20% - akcent 4 2 2 2 4 2 2 4 2 2" xfId="0"/>
    <cellStyle name="20% - akcent 4 2 2 2 4 2 2 4 3" xfId="0"/>
    <cellStyle name="20% - akcent 4 2 2 2 4 2 2 5" xfId="0"/>
    <cellStyle name="20% - akcent 4 2 2 2 4 2 2 5 2" xfId="0"/>
    <cellStyle name="20% - akcent 4 2 2 2 4 2 2 6" xfId="0"/>
    <cellStyle name="20% - akcent 4 2 2 2 4 2 3" xfId="0"/>
    <cellStyle name="20% - akcent 4 2 2 2 4 2 3 2" xfId="0"/>
    <cellStyle name="20% - akcent 4 2 2 2 4 2 3 2 2" xfId="0"/>
    <cellStyle name="20% - akcent 4 2 2 2 4 2 3 2 2 2" xfId="0"/>
    <cellStyle name="20% - akcent 4 2 2 2 4 2 3 2 3" xfId="0"/>
    <cellStyle name="20% - akcent 4 2 2 2 4 2 3 3" xfId="0"/>
    <cellStyle name="20% - akcent 4 2 2 2 4 2 3 3 2" xfId="0"/>
    <cellStyle name="20% - akcent 4 2 2 2 4 2 3 3 2 2" xfId="0"/>
    <cellStyle name="20% - akcent 4 2 2 2 4 2 3 3 3" xfId="0"/>
    <cellStyle name="20% - akcent 4 2 2 2 4 2 3 4" xfId="0"/>
    <cellStyle name="20% - akcent 4 2 2 2 4 2 3 4 2" xfId="0"/>
    <cellStyle name="20% - akcent 4 2 2 2 4 2 3 5" xfId="0"/>
    <cellStyle name="20% - akcent 4 2 2 2 4 2 4" xfId="0"/>
    <cellStyle name="20% - akcent 4 2 2 2 4 2 4 2" xfId="0"/>
    <cellStyle name="20% - akcent 4 2 2 2 4 2 4 2 2" xfId="0"/>
    <cellStyle name="20% - akcent 4 2 2 2 4 2 4 3" xfId="0"/>
    <cellStyle name="20% - akcent 4 2 2 2 4 2 5" xfId="0"/>
    <cellStyle name="20% - akcent 4 2 2 2 4 2 5 2" xfId="0"/>
    <cellStyle name="20% - akcent 4 2 2 2 4 2 5 2 2" xfId="0"/>
    <cellStyle name="20% - akcent 4 2 2 2 4 2 5 3" xfId="0"/>
    <cellStyle name="20% - akcent 4 2 2 2 4 2 6" xfId="0"/>
    <cellStyle name="20% - akcent 4 2 2 2 4 2 6 2" xfId="0"/>
    <cellStyle name="20% - akcent 4 2 2 2 4 2 7" xfId="0"/>
    <cellStyle name="20% - akcent 4 2 2 2 4 3" xfId="0"/>
    <cellStyle name="20% - akcent 4 2 2 2 4 3 2" xfId="0"/>
    <cellStyle name="20% - akcent 4 2 2 2 4 3 2 2" xfId="0"/>
    <cellStyle name="20% - akcent 4 2 2 2 4 3 2 2 2" xfId="0"/>
    <cellStyle name="20% - akcent 4 2 2 2 4 3 2 2 2 2" xfId="0"/>
    <cellStyle name="20% - akcent 4 2 2 2 4 3 2 2 3" xfId="0"/>
    <cellStyle name="20% - akcent 4 2 2 2 4 3 2 3" xfId="0"/>
    <cellStyle name="20% - akcent 4 2 2 2 4 3 2 3 2" xfId="0"/>
    <cellStyle name="20% - akcent 4 2 2 2 4 3 2 3 2 2" xfId="0"/>
    <cellStyle name="20% - akcent 4 2 2 2 4 3 2 3 3" xfId="0"/>
    <cellStyle name="20% - akcent 4 2 2 2 4 3 2 4" xfId="0"/>
    <cellStyle name="20% - akcent 4 2 2 2 4 3 2 4 2" xfId="0"/>
    <cellStyle name="20% - akcent 4 2 2 2 4 3 2 5" xfId="0"/>
    <cellStyle name="20% - akcent 4 2 2 2 4 3 3" xfId="0"/>
    <cellStyle name="20% - akcent 4 2 2 2 4 3 3 2" xfId="0"/>
    <cellStyle name="20% - akcent 4 2 2 2 4 3 3 2 2" xfId="0"/>
    <cellStyle name="20% - akcent 4 2 2 2 4 3 3 3" xfId="0"/>
    <cellStyle name="20% - akcent 4 2 2 2 4 3 4" xfId="0"/>
    <cellStyle name="20% - akcent 4 2 2 2 4 3 4 2" xfId="0"/>
    <cellStyle name="20% - akcent 4 2 2 2 4 3 4 2 2" xfId="0"/>
    <cellStyle name="20% - akcent 4 2 2 2 4 3 4 3" xfId="0"/>
    <cellStyle name="20% - akcent 4 2 2 2 4 3 5" xfId="0"/>
    <cellStyle name="20% - akcent 4 2 2 2 4 3 5 2" xfId="0"/>
    <cellStyle name="20% - akcent 4 2 2 2 4 3 6" xfId="0"/>
    <cellStyle name="20% - akcent 4 2 2 2 4 4" xfId="0"/>
    <cellStyle name="20% - akcent 4 2 2 2 4 4 2" xfId="0"/>
    <cellStyle name="20% - akcent 4 2 2 2 4 4 2 2" xfId="0"/>
    <cellStyle name="20% - akcent 4 2 2 2 4 4 2 2 2" xfId="0"/>
    <cellStyle name="20% - akcent 4 2 2 2 4 4 2 3" xfId="0"/>
    <cellStyle name="20% - akcent 4 2 2 2 4 4 3" xfId="0"/>
    <cellStyle name="20% - akcent 4 2 2 2 4 4 3 2" xfId="0"/>
    <cellStyle name="20% - akcent 4 2 2 2 4 4 3 2 2" xfId="0"/>
    <cellStyle name="20% - akcent 4 2 2 2 4 4 3 3" xfId="0"/>
    <cellStyle name="20% - akcent 4 2 2 2 4 4 4" xfId="0"/>
    <cellStyle name="20% - akcent 4 2 2 2 4 4 4 2" xfId="0"/>
    <cellStyle name="20% - akcent 4 2 2 2 4 4 5" xfId="0"/>
    <cellStyle name="20% - akcent 4 2 2 2 4 5" xfId="0"/>
    <cellStyle name="20% - akcent 4 2 2 2 4 5 2" xfId="0"/>
    <cellStyle name="20% - akcent 4 2 2 2 4 5 2 2" xfId="0"/>
    <cellStyle name="20% - akcent 4 2 2 2 4 5 3" xfId="0"/>
    <cellStyle name="20% - akcent 4 2 2 2 4 6" xfId="0"/>
    <cellStyle name="20% - akcent 4 2 2 2 4 6 2" xfId="0"/>
    <cellStyle name="20% - akcent 4 2 2 2 4 6 2 2" xfId="0"/>
    <cellStyle name="20% - akcent 4 2 2 2 4 6 3" xfId="0"/>
    <cellStyle name="20% - akcent 4 2 2 2 4 7" xfId="0"/>
    <cellStyle name="20% - akcent 4 2 2 2 4 7 2" xfId="0"/>
    <cellStyle name="20% - akcent 4 2 2 2 4 8" xfId="0"/>
    <cellStyle name="20% - akcent 4 2 2 2 5" xfId="0"/>
    <cellStyle name="20% - akcent 4 2 2 2 5 2" xfId="0"/>
    <cellStyle name="20% - akcent 4 2 2 2 5 2 2" xfId="0"/>
    <cellStyle name="20% - akcent 4 2 2 2 5 2 2 2" xfId="0"/>
    <cellStyle name="20% - akcent 4 2 2 2 5 2 2 2 2" xfId="0"/>
    <cellStyle name="20% - akcent 4 2 2 2 5 2 2 2 2 2" xfId="0"/>
    <cellStyle name="20% - akcent 4 2 2 2 5 2 2 2 3" xfId="0"/>
    <cellStyle name="20% - akcent 4 2 2 2 5 2 2 3" xfId="0"/>
    <cellStyle name="20% - akcent 4 2 2 2 5 2 2 3 2" xfId="0"/>
    <cellStyle name="20% - akcent 4 2 2 2 5 2 2 3 2 2" xfId="0"/>
    <cellStyle name="20% - akcent 4 2 2 2 5 2 2 3 3" xfId="0"/>
    <cellStyle name="20% - akcent 4 2 2 2 5 2 2 4" xfId="0"/>
    <cellStyle name="20% - akcent 4 2 2 2 5 2 2 4 2" xfId="0"/>
    <cellStyle name="20% - akcent 4 2 2 2 5 2 2 5" xfId="0"/>
    <cellStyle name="20% - akcent 4 2 2 2 5 2 3" xfId="0"/>
    <cellStyle name="20% - akcent 4 2 2 2 5 2 3 2" xfId="0"/>
    <cellStyle name="20% - akcent 4 2 2 2 5 2 3 2 2" xfId="0"/>
    <cellStyle name="20% - akcent 4 2 2 2 5 2 3 3" xfId="0"/>
    <cellStyle name="20% - akcent 4 2 2 2 5 2 4" xfId="0"/>
    <cellStyle name="20% - akcent 4 2 2 2 5 2 4 2" xfId="0"/>
    <cellStyle name="20% - akcent 4 2 2 2 5 2 4 2 2" xfId="0"/>
    <cellStyle name="20% - akcent 4 2 2 2 5 2 4 3" xfId="0"/>
    <cellStyle name="20% - akcent 4 2 2 2 5 2 5" xfId="0"/>
    <cellStyle name="20% - akcent 4 2 2 2 5 2 5 2" xfId="0"/>
    <cellStyle name="20% - akcent 4 2 2 2 5 2 6" xfId="0"/>
    <cellStyle name="20% - akcent 4 2 2 2 5 3" xfId="0"/>
    <cellStyle name="20% - akcent 4 2 2 2 5 3 2" xfId="0"/>
    <cellStyle name="20% - akcent 4 2 2 2 5 3 2 2" xfId="0"/>
    <cellStyle name="20% - akcent 4 2 2 2 5 3 2 2 2" xfId="0"/>
    <cellStyle name="20% - akcent 4 2 2 2 5 3 2 3" xfId="0"/>
    <cellStyle name="20% - akcent 4 2 2 2 5 3 3" xfId="0"/>
    <cellStyle name="20% - akcent 4 2 2 2 5 3 3 2" xfId="0"/>
    <cellStyle name="20% - akcent 4 2 2 2 5 3 3 2 2" xfId="0"/>
    <cellStyle name="20% - akcent 4 2 2 2 5 3 3 3" xfId="0"/>
    <cellStyle name="20% - akcent 4 2 2 2 5 3 4" xfId="0"/>
    <cellStyle name="20% - akcent 4 2 2 2 5 3 4 2" xfId="0"/>
    <cellStyle name="20% - akcent 4 2 2 2 5 3 5" xfId="0"/>
    <cellStyle name="20% - akcent 4 2 2 2 5 4" xfId="0"/>
    <cellStyle name="20% - akcent 4 2 2 2 5 4 2" xfId="0"/>
    <cellStyle name="20% - akcent 4 2 2 2 5 4 2 2" xfId="0"/>
    <cellStyle name="20% - akcent 4 2 2 2 5 4 3" xfId="0"/>
    <cellStyle name="20% - akcent 4 2 2 2 5 5" xfId="0"/>
    <cellStyle name="20% - akcent 4 2 2 2 5 5 2" xfId="0"/>
    <cellStyle name="20% - akcent 4 2 2 2 5 5 2 2" xfId="0"/>
    <cellStyle name="20% - akcent 4 2 2 2 5 5 3" xfId="0"/>
    <cellStyle name="20% - akcent 4 2 2 2 5 6" xfId="0"/>
    <cellStyle name="20% - akcent 4 2 2 2 5 6 2" xfId="0"/>
    <cellStyle name="20% - akcent 4 2 2 2 5 7" xfId="0"/>
    <cellStyle name="20% - akcent 4 2 2 2 6" xfId="0"/>
    <cellStyle name="20% - akcent 4 2 2 2 6 2" xfId="0"/>
    <cellStyle name="20% - akcent 4 2 2 2 6 2 2" xfId="0"/>
    <cellStyle name="20% - akcent 4 2 2 2 6 2 2 2" xfId="0"/>
    <cellStyle name="20% - akcent 4 2 2 2 6 2 2 2 2" xfId="0"/>
    <cellStyle name="20% - akcent 4 2 2 2 6 2 2 3" xfId="0"/>
    <cellStyle name="20% - akcent 4 2 2 2 6 2 3" xfId="0"/>
    <cellStyle name="20% - akcent 4 2 2 2 6 2 3 2" xfId="0"/>
    <cellStyle name="20% - akcent 4 2 2 2 6 2 3 2 2" xfId="0"/>
    <cellStyle name="20% - akcent 4 2 2 2 6 2 3 3" xfId="0"/>
    <cellStyle name="20% - akcent 4 2 2 2 6 2 4" xfId="0"/>
    <cellStyle name="20% - akcent 4 2 2 2 6 2 4 2" xfId="0"/>
    <cellStyle name="20% - akcent 4 2 2 2 6 2 5" xfId="0"/>
    <cellStyle name="20% - akcent 4 2 2 2 6 3" xfId="0"/>
    <cellStyle name="20% - akcent 4 2 2 2 6 3 2" xfId="0"/>
    <cellStyle name="20% - akcent 4 2 2 2 6 3 2 2" xfId="0"/>
    <cellStyle name="20% - akcent 4 2 2 2 6 3 3" xfId="0"/>
    <cellStyle name="20% - akcent 4 2 2 2 6 4" xfId="0"/>
    <cellStyle name="20% - akcent 4 2 2 2 6 4 2" xfId="0"/>
    <cellStyle name="20% - akcent 4 2 2 2 6 4 2 2" xfId="0"/>
    <cellStyle name="20% - akcent 4 2 2 2 6 4 3" xfId="0"/>
    <cellStyle name="20% - akcent 4 2 2 2 6 5" xfId="0"/>
    <cellStyle name="20% - akcent 4 2 2 2 6 5 2" xfId="0"/>
    <cellStyle name="20% - akcent 4 2 2 2 6 6" xfId="0"/>
    <cellStyle name="20% - akcent 4 2 2 2 7" xfId="0"/>
    <cellStyle name="20% - akcent 4 2 2 2 7 2" xfId="0"/>
    <cellStyle name="20% - akcent 4 2 2 2 7 2 2" xfId="0"/>
    <cellStyle name="20% - akcent 4 2 2 2 7 2 2 2" xfId="0"/>
    <cellStyle name="20% - akcent 4 2 2 2 7 2 3" xfId="0"/>
    <cellStyle name="20% - akcent 4 2 2 2 7 3" xfId="0"/>
    <cellStyle name="20% - akcent 4 2 2 2 7 3 2" xfId="0"/>
    <cellStyle name="20% - akcent 4 2 2 2 7 3 2 2" xfId="0"/>
    <cellStyle name="20% - akcent 4 2 2 2 7 3 3" xfId="0"/>
    <cellStyle name="20% - akcent 4 2 2 2 7 4" xfId="0"/>
    <cellStyle name="20% - akcent 4 2 2 2 7 4 2" xfId="0"/>
    <cellStyle name="20% - akcent 4 2 2 2 7 5" xfId="0"/>
    <cellStyle name="20% - akcent 4 2 2 2 8" xfId="0"/>
    <cellStyle name="20% - akcent 4 2 2 2 8 2" xfId="0"/>
    <cellStyle name="20% - akcent 4 2 2 2 8 2 2" xfId="0"/>
    <cellStyle name="20% - akcent 4 2 2 2 8 3" xfId="0"/>
    <cellStyle name="20% - akcent 4 2 2 2 9" xfId="0"/>
    <cellStyle name="20% - akcent 4 2 2 2 9 2" xfId="0"/>
    <cellStyle name="20% - akcent 4 2 2 2 9 2 2" xfId="0"/>
    <cellStyle name="20% - akcent 4 2 2 2 9 3" xfId="0"/>
    <cellStyle name="20% - akcent 4 2 2 3" xfId="0"/>
    <cellStyle name="20% - akcent 4 2 2 3 10" xfId="0"/>
    <cellStyle name="20% - akcent 4 2 2 3 2" xfId="0"/>
    <cellStyle name="20% - akcent 4 2 2 3 2 2" xfId="0"/>
    <cellStyle name="20% - akcent 4 2 2 3 2 2 2" xfId="0"/>
    <cellStyle name="20% - akcent 4 2 2 3 2 2 2 2" xfId="0"/>
    <cellStyle name="20% - akcent 4 2 2 3 2 2 2 2 2" xfId="0"/>
    <cellStyle name="20% - akcent 4 2 2 3 2 2 2 2 2 2" xfId="0"/>
    <cellStyle name="20% - akcent 4 2 2 3 2 2 2 2 2 2 2" xfId="0"/>
    <cellStyle name="20% - akcent 4 2 2 3 2 2 2 2 2 2 2 2" xfId="0"/>
    <cellStyle name="20% - akcent 4 2 2 3 2 2 2 2 2 2 3" xfId="0"/>
    <cellStyle name="20% - akcent 4 2 2 3 2 2 2 2 2 3" xfId="0"/>
    <cellStyle name="20% - akcent 4 2 2 3 2 2 2 2 2 3 2" xfId="0"/>
    <cellStyle name="20% - akcent 4 2 2 3 2 2 2 2 2 3 2 2" xfId="0"/>
    <cellStyle name="20% - akcent 4 2 2 3 2 2 2 2 2 3 3" xfId="0"/>
    <cellStyle name="20% - akcent 4 2 2 3 2 2 2 2 2 4" xfId="0"/>
    <cellStyle name="20% - akcent 4 2 2 3 2 2 2 2 2 4 2" xfId="0"/>
    <cellStyle name="20% - akcent 4 2 2 3 2 2 2 2 2 5" xfId="0"/>
    <cellStyle name="20% - akcent 4 2 2 3 2 2 2 2 3" xfId="0"/>
    <cellStyle name="20% - akcent 4 2 2 3 2 2 2 2 3 2" xfId="0"/>
    <cellStyle name="20% - akcent 4 2 2 3 2 2 2 2 3 2 2" xfId="0"/>
    <cellStyle name="20% - akcent 4 2 2 3 2 2 2 2 3 3" xfId="0"/>
    <cellStyle name="20% - akcent 4 2 2 3 2 2 2 2 4" xfId="0"/>
    <cellStyle name="20% - akcent 4 2 2 3 2 2 2 2 4 2" xfId="0"/>
    <cellStyle name="20% - akcent 4 2 2 3 2 2 2 2 4 2 2" xfId="0"/>
    <cellStyle name="20% - akcent 4 2 2 3 2 2 2 2 4 3" xfId="0"/>
    <cellStyle name="20% - akcent 4 2 2 3 2 2 2 2 5" xfId="0"/>
    <cellStyle name="20% - akcent 4 2 2 3 2 2 2 2 5 2" xfId="0"/>
    <cellStyle name="20% - akcent 4 2 2 3 2 2 2 2 6" xfId="0"/>
    <cellStyle name="20% - akcent 4 2 2 3 2 2 2 3" xfId="0"/>
    <cellStyle name="20% - akcent 4 2 2 3 2 2 2 3 2" xfId="0"/>
    <cellStyle name="20% - akcent 4 2 2 3 2 2 2 3 2 2" xfId="0"/>
    <cellStyle name="20% - akcent 4 2 2 3 2 2 2 3 2 2 2" xfId="0"/>
    <cellStyle name="20% - akcent 4 2 2 3 2 2 2 3 2 3" xfId="0"/>
    <cellStyle name="20% - akcent 4 2 2 3 2 2 2 3 3" xfId="0"/>
    <cellStyle name="20% - akcent 4 2 2 3 2 2 2 3 3 2" xfId="0"/>
    <cellStyle name="20% - akcent 4 2 2 3 2 2 2 3 3 2 2" xfId="0"/>
    <cellStyle name="20% - akcent 4 2 2 3 2 2 2 3 3 3" xfId="0"/>
    <cellStyle name="20% - akcent 4 2 2 3 2 2 2 3 4" xfId="0"/>
    <cellStyle name="20% - akcent 4 2 2 3 2 2 2 3 4 2" xfId="0"/>
    <cellStyle name="20% - akcent 4 2 2 3 2 2 2 3 5" xfId="0"/>
    <cellStyle name="20% - akcent 4 2 2 3 2 2 2 4" xfId="0"/>
    <cellStyle name="20% - akcent 4 2 2 3 2 2 2 4 2" xfId="0"/>
    <cellStyle name="20% - akcent 4 2 2 3 2 2 2 4 2 2" xfId="0"/>
    <cellStyle name="20% - akcent 4 2 2 3 2 2 2 4 3" xfId="0"/>
    <cellStyle name="20% - akcent 4 2 2 3 2 2 2 5" xfId="0"/>
    <cellStyle name="20% - akcent 4 2 2 3 2 2 2 5 2" xfId="0"/>
    <cellStyle name="20% - akcent 4 2 2 3 2 2 2 5 2 2" xfId="0"/>
    <cellStyle name="20% - akcent 4 2 2 3 2 2 2 5 3" xfId="0"/>
    <cellStyle name="20% - akcent 4 2 2 3 2 2 2 6" xfId="0"/>
    <cellStyle name="20% - akcent 4 2 2 3 2 2 2 6 2" xfId="0"/>
    <cellStyle name="20% - akcent 4 2 2 3 2 2 2 7" xfId="0"/>
    <cellStyle name="20% - akcent 4 2 2 3 2 2 3" xfId="0"/>
    <cellStyle name="20% - akcent 4 2 2 3 2 2 3 2" xfId="0"/>
    <cellStyle name="20% - akcent 4 2 2 3 2 2 3 2 2" xfId="0"/>
    <cellStyle name="20% - akcent 4 2 2 3 2 2 3 2 2 2" xfId="0"/>
    <cellStyle name="20% - akcent 4 2 2 3 2 2 3 2 2 2 2" xfId="0"/>
    <cellStyle name="20% - akcent 4 2 2 3 2 2 3 2 2 3" xfId="0"/>
    <cellStyle name="20% - akcent 4 2 2 3 2 2 3 2 3" xfId="0"/>
    <cellStyle name="20% - akcent 4 2 2 3 2 2 3 2 3 2" xfId="0"/>
    <cellStyle name="20% - akcent 4 2 2 3 2 2 3 2 3 2 2" xfId="0"/>
    <cellStyle name="20% - akcent 4 2 2 3 2 2 3 2 3 3" xfId="0"/>
    <cellStyle name="20% - akcent 4 2 2 3 2 2 3 2 4" xfId="0"/>
    <cellStyle name="20% - akcent 4 2 2 3 2 2 3 2 4 2" xfId="0"/>
    <cellStyle name="20% - akcent 4 2 2 3 2 2 3 2 5" xfId="0"/>
    <cellStyle name="20% - akcent 4 2 2 3 2 2 3 3" xfId="0"/>
    <cellStyle name="20% - akcent 4 2 2 3 2 2 3 3 2" xfId="0"/>
    <cellStyle name="20% - akcent 4 2 2 3 2 2 3 3 2 2" xfId="0"/>
    <cellStyle name="20% - akcent 4 2 2 3 2 2 3 3 3" xfId="0"/>
    <cellStyle name="20% - akcent 4 2 2 3 2 2 3 4" xfId="0"/>
    <cellStyle name="20% - akcent 4 2 2 3 2 2 3 4 2" xfId="0"/>
    <cellStyle name="20% - akcent 4 2 2 3 2 2 3 4 2 2" xfId="0"/>
    <cellStyle name="20% - akcent 4 2 2 3 2 2 3 4 3" xfId="0"/>
    <cellStyle name="20% - akcent 4 2 2 3 2 2 3 5" xfId="0"/>
    <cellStyle name="20% - akcent 4 2 2 3 2 2 3 5 2" xfId="0"/>
    <cellStyle name="20% - akcent 4 2 2 3 2 2 3 6" xfId="0"/>
    <cellStyle name="20% - akcent 4 2 2 3 2 2 4" xfId="0"/>
    <cellStyle name="20% - akcent 4 2 2 3 2 2 4 2" xfId="0"/>
    <cellStyle name="20% - akcent 4 2 2 3 2 2 4 2 2" xfId="0"/>
    <cellStyle name="20% - akcent 4 2 2 3 2 2 4 2 2 2" xfId="0"/>
    <cellStyle name="20% - akcent 4 2 2 3 2 2 4 2 3" xfId="0"/>
    <cellStyle name="20% - akcent 4 2 2 3 2 2 4 3" xfId="0"/>
    <cellStyle name="20% - akcent 4 2 2 3 2 2 4 3 2" xfId="0"/>
    <cellStyle name="20% - akcent 4 2 2 3 2 2 4 3 2 2" xfId="0"/>
    <cellStyle name="20% - akcent 4 2 2 3 2 2 4 3 3" xfId="0"/>
    <cellStyle name="20% - akcent 4 2 2 3 2 2 4 4" xfId="0"/>
    <cellStyle name="20% - akcent 4 2 2 3 2 2 4 4 2" xfId="0"/>
    <cellStyle name="20% - akcent 4 2 2 3 2 2 4 5" xfId="0"/>
    <cellStyle name="20% - akcent 4 2 2 3 2 2 5" xfId="0"/>
    <cellStyle name="20% - akcent 4 2 2 3 2 2 5 2" xfId="0"/>
    <cellStyle name="20% - akcent 4 2 2 3 2 2 5 2 2" xfId="0"/>
    <cellStyle name="20% - akcent 4 2 2 3 2 2 5 3" xfId="0"/>
    <cellStyle name="20% - akcent 4 2 2 3 2 2 6" xfId="0"/>
    <cellStyle name="20% - akcent 4 2 2 3 2 2 6 2" xfId="0"/>
    <cellStyle name="20% - akcent 4 2 2 3 2 2 6 2 2" xfId="0"/>
    <cellStyle name="20% - akcent 4 2 2 3 2 2 6 3" xfId="0"/>
    <cellStyle name="20% - akcent 4 2 2 3 2 2 7" xfId="0"/>
    <cellStyle name="20% - akcent 4 2 2 3 2 2 7 2" xfId="0"/>
    <cellStyle name="20% - akcent 4 2 2 3 2 2 8" xfId="0"/>
    <cellStyle name="20% - akcent 4 2 2 3 2 3" xfId="0"/>
    <cellStyle name="20% - akcent 4 2 2 3 2 3 2" xfId="0"/>
    <cellStyle name="20% - akcent 4 2 2 3 2 3 2 2" xfId="0"/>
    <cellStyle name="20% - akcent 4 2 2 3 2 3 2 2 2" xfId="0"/>
    <cellStyle name="20% - akcent 4 2 2 3 2 3 2 2 2 2" xfId="0"/>
    <cellStyle name="20% - akcent 4 2 2 3 2 3 2 2 2 2 2" xfId="0"/>
    <cellStyle name="20% - akcent 4 2 2 3 2 3 2 2 2 3" xfId="0"/>
    <cellStyle name="20% - akcent 4 2 2 3 2 3 2 2 3" xfId="0"/>
    <cellStyle name="20% - akcent 4 2 2 3 2 3 2 2 3 2" xfId="0"/>
    <cellStyle name="20% - akcent 4 2 2 3 2 3 2 2 3 2 2" xfId="0"/>
    <cellStyle name="20% - akcent 4 2 2 3 2 3 2 2 3 3" xfId="0"/>
    <cellStyle name="20% - akcent 4 2 2 3 2 3 2 2 4" xfId="0"/>
    <cellStyle name="20% - akcent 4 2 2 3 2 3 2 2 4 2" xfId="0"/>
    <cellStyle name="20% - akcent 4 2 2 3 2 3 2 2 5" xfId="0"/>
    <cellStyle name="20% - akcent 4 2 2 3 2 3 2 3" xfId="0"/>
    <cellStyle name="20% - akcent 4 2 2 3 2 3 2 3 2" xfId="0"/>
    <cellStyle name="20% - akcent 4 2 2 3 2 3 2 3 2 2" xfId="0"/>
    <cellStyle name="20% - akcent 4 2 2 3 2 3 2 3 3" xfId="0"/>
    <cellStyle name="20% - akcent 4 2 2 3 2 3 2 4" xfId="0"/>
    <cellStyle name="20% - akcent 4 2 2 3 2 3 2 4 2" xfId="0"/>
    <cellStyle name="20% - akcent 4 2 2 3 2 3 2 4 2 2" xfId="0"/>
    <cellStyle name="20% - akcent 4 2 2 3 2 3 2 4 3" xfId="0"/>
    <cellStyle name="20% - akcent 4 2 2 3 2 3 2 5" xfId="0"/>
    <cellStyle name="20% - akcent 4 2 2 3 2 3 2 5 2" xfId="0"/>
    <cellStyle name="20% - akcent 4 2 2 3 2 3 2 6" xfId="0"/>
    <cellStyle name="20% - akcent 4 2 2 3 2 3 3" xfId="0"/>
    <cellStyle name="20% - akcent 4 2 2 3 2 3 3 2" xfId="0"/>
    <cellStyle name="20% - akcent 4 2 2 3 2 3 3 2 2" xfId="0"/>
    <cellStyle name="20% - akcent 4 2 2 3 2 3 3 2 2 2" xfId="0"/>
    <cellStyle name="20% - akcent 4 2 2 3 2 3 3 2 3" xfId="0"/>
    <cellStyle name="20% - akcent 4 2 2 3 2 3 3 3" xfId="0"/>
    <cellStyle name="20% - akcent 4 2 2 3 2 3 3 3 2" xfId="0"/>
    <cellStyle name="20% - akcent 4 2 2 3 2 3 3 3 2 2" xfId="0"/>
    <cellStyle name="20% - akcent 4 2 2 3 2 3 3 3 3" xfId="0"/>
    <cellStyle name="20% - akcent 4 2 2 3 2 3 3 4" xfId="0"/>
    <cellStyle name="20% - akcent 4 2 2 3 2 3 3 4 2" xfId="0"/>
    <cellStyle name="20% - akcent 4 2 2 3 2 3 3 5" xfId="0"/>
    <cellStyle name="20% - akcent 4 2 2 3 2 3 4" xfId="0"/>
    <cellStyle name="20% - akcent 4 2 2 3 2 3 4 2" xfId="0"/>
    <cellStyle name="20% - akcent 4 2 2 3 2 3 4 2 2" xfId="0"/>
    <cellStyle name="20% - akcent 4 2 2 3 2 3 4 3" xfId="0"/>
    <cellStyle name="20% - akcent 4 2 2 3 2 3 5" xfId="0"/>
    <cellStyle name="20% - akcent 4 2 2 3 2 3 5 2" xfId="0"/>
    <cellStyle name="20% - akcent 4 2 2 3 2 3 5 2 2" xfId="0"/>
    <cellStyle name="20% - akcent 4 2 2 3 2 3 5 3" xfId="0"/>
    <cellStyle name="20% - akcent 4 2 2 3 2 3 6" xfId="0"/>
    <cellStyle name="20% - akcent 4 2 2 3 2 3 6 2" xfId="0"/>
    <cellStyle name="20% - akcent 4 2 2 3 2 3 7" xfId="0"/>
    <cellStyle name="20% - akcent 4 2 2 3 2 4" xfId="0"/>
    <cellStyle name="20% - akcent 4 2 2 3 2 4 2" xfId="0"/>
    <cellStyle name="20% - akcent 4 2 2 3 2 4 2 2" xfId="0"/>
    <cellStyle name="20% - akcent 4 2 2 3 2 4 2 2 2" xfId="0"/>
    <cellStyle name="20% - akcent 4 2 2 3 2 4 2 2 2 2" xfId="0"/>
    <cellStyle name="20% - akcent 4 2 2 3 2 4 2 2 3" xfId="0"/>
    <cellStyle name="20% - akcent 4 2 2 3 2 4 2 3" xfId="0"/>
    <cellStyle name="20% - akcent 4 2 2 3 2 4 2 3 2" xfId="0"/>
    <cellStyle name="20% - akcent 4 2 2 3 2 4 2 3 2 2" xfId="0"/>
    <cellStyle name="20% - akcent 4 2 2 3 2 4 2 3 3" xfId="0"/>
    <cellStyle name="20% - akcent 4 2 2 3 2 4 2 4" xfId="0"/>
    <cellStyle name="20% - akcent 4 2 2 3 2 4 2 4 2" xfId="0"/>
    <cellStyle name="20% - akcent 4 2 2 3 2 4 2 5" xfId="0"/>
    <cellStyle name="20% - akcent 4 2 2 3 2 4 3" xfId="0"/>
    <cellStyle name="20% - akcent 4 2 2 3 2 4 3 2" xfId="0"/>
    <cellStyle name="20% - akcent 4 2 2 3 2 4 3 2 2" xfId="0"/>
    <cellStyle name="20% - akcent 4 2 2 3 2 4 3 3" xfId="0"/>
    <cellStyle name="20% - akcent 4 2 2 3 2 4 4" xfId="0"/>
    <cellStyle name="20% - akcent 4 2 2 3 2 4 4 2" xfId="0"/>
    <cellStyle name="20% - akcent 4 2 2 3 2 4 4 2 2" xfId="0"/>
    <cellStyle name="20% - akcent 4 2 2 3 2 4 4 3" xfId="0"/>
    <cellStyle name="20% - akcent 4 2 2 3 2 4 5" xfId="0"/>
    <cellStyle name="20% - akcent 4 2 2 3 2 4 5 2" xfId="0"/>
    <cellStyle name="20% - akcent 4 2 2 3 2 4 6" xfId="0"/>
    <cellStyle name="20% - akcent 4 2 2 3 2 5" xfId="0"/>
    <cellStyle name="20% - akcent 4 2 2 3 2 5 2" xfId="0"/>
    <cellStyle name="20% - akcent 4 2 2 3 2 5 2 2" xfId="0"/>
    <cellStyle name="20% - akcent 4 2 2 3 2 5 2 2 2" xfId="0"/>
    <cellStyle name="20% - akcent 4 2 2 3 2 5 2 3" xfId="0"/>
    <cellStyle name="20% - akcent 4 2 2 3 2 5 3" xfId="0"/>
    <cellStyle name="20% - akcent 4 2 2 3 2 5 3 2" xfId="0"/>
    <cellStyle name="20% - akcent 4 2 2 3 2 5 3 2 2" xfId="0"/>
    <cellStyle name="20% - akcent 4 2 2 3 2 5 3 3" xfId="0"/>
    <cellStyle name="20% - akcent 4 2 2 3 2 5 4" xfId="0"/>
    <cellStyle name="20% - akcent 4 2 2 3 2 5 4 2" xfId="0"/>
    <cellStyle name="20% - akcent 4 2 2 3 2 5 5" xfId="0"/>
    <cellStyle name="20% - akcent 4 2 2 3 2 6" xfId="0"/>
    <cellStyle name="20% - akcent 4 2 2 3 2 6 2" xfId="0"/>
    <cellStyle name="20% - akcent 4 2 2 3 2 6 2 2" xfId="0"/>
    <cellStyle name="20% - akcent 4 2 2 3 2 6 3" xfId="0"/>
    <cellStyle name="20% - akcent 4 2 2 3 2 7" xfId="0"/>
    <cellStyle name="20% - akcent 4 2 2 3 2 7 2" xfId="0"/>
    <cellStyle name="20% - akcent 4 2 2 3 2 7 2 2" xfId="0"/>
    <cellStyle name="20% - akcent 4 2 2 3 2 7 3" xfId="0"/>
    <cellStyle name="20% - akcent 4 2 2 3 2 8" xfId="0"/>
    <cellStyle name="20% - akcent 4 2 2 3 2 8 2" xfId="0"/>
    <cellStyle name="20% - akcent 4 2 2 3 2 9" xfId="0"/>
    <cellStyle name="20% - akcent 4 2 2 3 3" xfId="0"/>
    <cellStyle name="20% - akcent 4 2 2 3 3 2" xfId="0"/>
    <cellStyle name="20% - akcent 4 2 2 3 3 2 2" xfId="0"/>
    <cellStyle name="20% - akcent 4 2 2 3 3 2 2 2" xfId="0"/>
    <cellStyle name="20% - akcent 4 2 2 3 3 2 2 2 2" xfId="0"/>
    <cellStyle name="20% - akcent 4 2 2 3 3 2 2 2 2 2" xfId="0"/>
    <cellStyle name="20% - akcent 4 2 2 3 3 2 2 2 2 2 2" xfId="0"/>
    <cellStyle name="20% - akcent 4 2 2 3 3 2 2 2 2 3" xfId="0"/>
    <cellStyle name="20% - akcent 4 2 2 3 3 2 2 2 3" xfId="0"/>
    <cellStyle name="20% - akcent 4 2 2 3 3 2 2 2 3 2" xfId="0"/>
    <cellStyle name="20% - akcent 4 2 2 3 3 2 2 2 3 2 2" xfId="0"/>
    <cellStyle name="20% - akcent 4 2 2 3 3 2 2 2 3 3" xfId="0"/>
    <cellStyle name="20% - akcent 4 2 2 3 3 2 2 2 4" xfId="0"/>
    <cellStyle name="20% - akcent 4 2 2 3 3 2 2 2 4 2" xfId="0"/>
    <cellStyle name="20% - akcent 4 2 2 3 3 2 2 2 5" xfId="0"/>
    <cellStyle name="20% - akcent 4 2 2 3 3 2 2 3" xfId="0"/>
    <cellStyle name="20% - akcent 4 2 2 3 3 2 2 3 2" xfId="0"/>
    <cellStyle name="20% - akcent 4 2 2 3 3 2 2 3 2 2" xfId="0"/>
    <cellStyle name="20% - akcent 4 2 2 3 3 2 2 3 3" xfId="0"/>
    <cellStyle name="20% - akcent 4 2 2 3 3 2 2 4" xfId="0"/>
    <cellStyle name="20% - akcent 4 2 2 3 3 2 2 4 2" xfId="0"/>
    <cellStyle name="20% - akcent 4 2 2 3 3 2 2 4 2 2" xfId="0"/>
    <cellStyle name="20% - akcent 4 2 2 3 3 2 2 4 3" xfId="0"/>
    <cellStyle name="20% - akcent 4 2 2 3 3 2 2 5" xfId="0"/>
    <cellStyle name="20% - akcent 4 2 2 3 3 2 2 5 2" xfId="0"/>
    <cellStyle name="20% - akcent 4 2 2 3 3 2 2 6" xfId="0"/>
    <cellStyle name="20% - akcent 4 2 2 3 3 2 3" xfId="0"/>
    <cellStyle name="20% - akcent 4 2 2 3 3 2 3 2" xfId="0"/>
    <cellStyle name="20% - akcent 4 2 2 3 3 2 3 2 2" xfId="0"/>
    <cellStyle name="20% - akcent 4 2 2 3 3 2 3 2 2 2" xfId="0"/>
    <cellStyle name="20% - akcent 4 2 2 3 3 2 3 2 3" xfId="0"/>
    <cellStyle name="20% - akcent 4 2 2 3 3 2 3 3" xfId="0"/>
    <cellStyle name="20% - akcent 4 2 2 3 3 2 3 3 2" xfId="0"/>
    <cellStyle name="20% - akcent 4 2 2 3 3 2 3 3 2 2" xfId="0"/>
    <cellStyle name="20% - akcent 4 2 2 3 3 2 3 3 3" xfId="0"/>
    <cellStyle name="20% - akcent 4 2 2 3 3 2 3 4" xfId="0"/>
    <cellStyle name="20% - akcent 4 2 2 3 3 2 3 4 2" xfId="0"/>
    <cellStyle name="20% - akcent 4 2 2 3 3 2 3 5" xfId="0"/>
    <cellStyle name="20% - akcent 4 2 2 3 3 2 4" xfId="0"/>
    <cellStyle name="20% - akcent 4 2 2 3 3 2 4 2" xfId="0"/>
    <cellStyle name="20% - akcent 4 2 2 3 3 2 4 2 2" xfId="0"/>
    <cellStyle name="20% - akcent 4 2 2 3 3 2 4 3" xfId="0"/>
    <cellStyle name="20% - akcent 4 2 2 3 3 2 5" xfId="0"/>
    <cellStyle name="20% - akcent 4 2 2 3 3 2 5 2" xfId="0"/>
    <cellStyle name="20% - akcent 4 2 2 3 3 2 5 2 2" xfId="0"/>
    <cellStyle name="20% - akcent 4 2 2 3 3 2 5 3" xfId="0"/>
    <cellStyle name="20% - akcent 4 2 2 3 3 2 6" xfId="0"/>
    <cellStyle name="20% - akcent 4 2 2 3 3 2 6 2" xfId="0"/>
    <cellStyle name="20% - akcent 4 2 2 3 3 2 7" xfId="0"/>
    <cellStyle name="20% - akcent 4 2 2 3 3 3" xfId="0"/>
    <cellStyle name="20% - akcent 4 2 2 3 3 3 2" xfId="0"/>
    <cellStyle name="20% - akcent 4 2 2 3 3 3 2 2" xfId="0"/>
    <cellStyle name="20% - akcent 4 2 2 3 3 3 2 2 2" xfId="0"/>
    <cellStyle name="20% - akcent 4 2 2 3 3 3 2 2 2 2" xfId="0"/>
    <cellStyle name="20% - akcent 4 2 2 3 3 3 2 2 3" xfId="0"/>
    <cellStyle name="20% - akcent 4 2 2 3 3 3 2 3" xfId="0"/>
    <cellStyle name="20% - akcent 4 2 2 3 3 3 2 3 2" xfId="0"/>
    <cellStyle name="20% - akcent 4 2 2 3 3 3 2 3 2 2" xfId="0"/>
    <cellStyle name="20% - akcent 4 2 2 3 3 3 2 3 3" xfId="0"/>
    <cellStyle name="20% - akcent 4 2 2 3 3 3 2 4" xfId="0"/>
    <cellStyle name="20% - akcent 4 2 2 3 3 3 2 4 2" xfId="0"/>
    <cellStyle name="20% - akcent 4 2 2 3 3 3 2 5" xfId="0"/>
    <cellStyle name="20% - akcent 4 2 2 3 3 3 3" xfId="0"/>
    <cellStyle name="20% - akcent 4 2 2 3 3 3 3 2" xfId="0"/>
    <cellStyle name="20% - akcent 4 2 2 3 3 3 3 2 2" xfId="0"/>
    <cellStyle name="20% - akcent 4 2 2 3 3 3 3 3" xfId="0"/>
    <cellStyle name="20% - akcent 4 2 2 3 3 3 4" xfId="0"/>
    <cellStyle name="20% - akcent 4 2 2 3 3 3 4 2" xfId="0"/>
    <cellStyle name="20% - akcent 4 2 2 3 3 3 4 2 2" xfId="0"/>
    <cellStyle name="20% - akcent 4 2 2 3 3 3 4 3" xfId="0"/>
    <cellStyle name="20% - akcent 4 2 2 3 3 3 5" xfId="0"/>
    <cellStyle name="20% - akcent 4 2 2 3 3 3 5 2" xfId="0"/>
    <cellStyle name="20% - akcent 4 2 2 3 3 3 6" xfId="0"/>
    <cellStyle name="20% - akcent 4 2 2 3 3 4" xfId="0"/>
    <cellStyle name="20% - akcent 4 2 2 3 3 4 2" xfId="0"/>
    <cellStyle name="20% - akcent 4 2 2 3 3 4 2 2" xfId="0"/>
    <cellStyle name="20% - akcent 4 2 2 3 3 4 2 2 2" xfId="0"/>
    <cellStyle name="20% - akcent 4 2 2 3 3 4 2 3" xfId="0"/>
    <cellStyle name="20% - akcent 4 2 2 3 3 4 3" xfId="0"/>
    <cellStyle name="20% - akcent 4 2 2 3 3 4 3 2" xfId="0"/>
    <cellStyle name="20% - akcent 4 2 2 3 3 4 3 2 2" xfId="0"/>
    <cellStyle name="20% - akcent 4 2 2 3 3 4 3 3" xfId="0"/>
    <cellStyle name="20% - akcent 4 2 2 3 3 4 4" xfId="0"/>
    <cellStyle name="20% - akcent 4 2 2 3 3 4 4 2" xfId="0"/>
    <cellStyle name="20% - akcent 4 2 2 3 3 4 5" xfId="0"/>
    <cellStyle name="20% - akcent 4 2 2 3 3 5" xfId="0"/>
    <cellStyle name="20% - akcent 4 2 2 3 3 5 2" xfId="0"/>
    <cellStyle name="20% - akcent 4 2 2 3 3 5 2 2" xfId="0"/>
    <cellStyle name="20% - akcent 4 2 2 3 3 5 3" xfId="0"/>
    <cellStyle name="20% - akcent 4 2 2 3 3 6" xfId="0"/>
    <cellStyle name="20% - akcent 4 2 2 3 3 6 2" xfId="0"/>
    <cellStyle name="20% - akcent 4 2 2 3 3 6 2 2" xfId="0"/>
    <cellStyle name="20% - akcent 4 2 2 3 3 6 3" xfId="0"/>
    <cellStyle name="20% - akcent 4 2 2 3 3 7" xfId="0"/>
    <cellStyle name="20% - akcent 4 2 2 3 3 7 2" xfId="0"/>
    <cellStyle name="20% - akcent 4 2 2 3 3 8" xfId="0"/>
    <cellStyle name="20% - akcent 4 2 2 3 4" xfId="0"/>
    <cellStyle name="20% - akcent 4 2 2 3 4 2" xfId="0"/>
    <cellStyle name="20% - akcent 4 2 2 3 4 2 2" xfId="0"/>
    <cellStyle name="20% - akcent 4 2 2 3 4 2 2 2" xfId="0"/>
    <cellStyle name="20% - akcent 4 2 2 3 4 2 2 2 2" xfId="0"/>
    <cellStyle name="20% - akcent 4 2 2 3 4 2 2 2 2 2" xfId="0"/>
    <cellStyle name="20% - akcent 4 2 2 3 4 2 2 2 3" xfId="0"/>
    <cellStyle name="20% - akcent 4 2 2 3 4 2 2 3" xfId="0"/>
    <cellStyle name="20% - akcent 4 2 2 3 4 2 2 3 2" xfId="0"/>
    <cellStyle name="20% - akcent 4 2 2 3 4 2 2 3 2 2" xfId="0"/>
    <cellStyle name="20% - akcent 4 2 2 3 4 2 2 3 3" xfId="0"/>
    <cellStyle name="20% - akcent 4 2 2 3 4 2 2 4" xfId="0"/>
    <cellStyle name="20% - akcent 4 2 2 3 4 2 2 4 2" xfId="0"/>
    <cellStyle name="20% - akcent 4 2 2 3 4 2 2 5" xfId="0"/>
    <cellStyle name="20% - akcent 4 2 2 3 4 2 3" xfId="0"/>
    <cellStyle name="20% - akcent 4 2 2 3 4 2 3 2" xfId="0"/>
    <cellStyle name="20% - akcent 4 2 2 3 4 2 3 2 2" xfId="0"/>
    <cellStyle name="20% - akcent 4 2 2 3 4 2 3 3" xfId="0"/>
    <cellStyle name="20% - akcent 4 2 2 3 4 2 4" xfId="0"/>
    <cellStyle name="20% - akcent 4 2 2 3 4 2 4 2" xfId="0"/>
    <cellStyle name="20% - akcent 4 2 2 3 4 2 4 2 2" xfId="0"/>
    <cellStyle name="20% - akcent 4 2 2 3 4 2 4 3" xfId="0"/>
    <cellStyle name="20% - akcent 4 2 2 3 4 2 5" xfId="0"/>
    <cellStyle name="20% - akcent 4 2 2 3 4 2 5 2" xfId="0"/>
    <cellStyle name="20% - akcent 4 2 2 3 4 2 6" xfId="0"/>
    <cellStyle name="20% - akcent 4 2 2 3 4 3" xfId="0"/>
    <cellStyle name="20% - akcent 4 2 2 3 4 3 2" xfId="0"/>
    <cellStyle name="20% - akcent 4 2 2 3 4 3 2 2" xfId="0"/>
    <cellStyle name="20% - akcent 4 2 2 3 4 3 2 2 2" xfId="0"/>
    <cellStyle name="20% - akcent 4 2 2 3 4 3 2 3" xfId="0"/>
    <cellStyle name="20% - akcent 4 2 2 3 4 3 3" xfId="0"/>
    <cellStyle name="20% - akcent 4 2 2 3 4 3 3 2" xfId="0"/>
    <cellStyle name="20% - akcent 4 2 2 3 4 3 3 2 2" xfId="0"/>
    <cellStyle name="20% - akcent 4 2 2 3 4 3 3 3" xfId="0"/>
    <cellStyle name="20% - akcent 4 2 2 3 4 3 4" xfId="0"/>
    <cellStyle name="20% - akcent 4 2 2 3 4 3 4 2" xfId="0"/>
    <cellStyle name="20% - akcent 4 2 2 3 4 3 5" xfId="0"/>
    <cellStyle name="20% - akcent 4 2 2 3 4 4" xfId="0"/>
    <cellStyle name="20% - akcent 4 2 2 3 4 4 2" xfId="0"/>
    <cellStyle name="20% - akcent 4 2 2 3 4 4 2 2" xfId="0"/>
    <cellStyle name="20% - akcent 4 2 2 3 4 4 3" xfId="0"/>
    <cellStyle name="20% - akcent 4 2 2 3 4 5" xfId="0"/>
    <cellStyle name="20% - akcent 4 2 2 3 4 5 2" xfId="0"/>
    <cellStyle name="20% - akcent 4 2 2 3 4 5 2 2" xfId="0"/>
    <cellStyle name="20% - akcent 4 2 2 3 4 5 3" xfId="0"/>
    <cellStyle name="20% - akcent 4 2 2 3 4 6" xfId="0"/>
    <cellStyle name="20% - akcent 4 2 2 3 4 6 2" xfId="0"/>
    <cellStyle name="20% - akcent 4 2 2 3 4 7" xfId="0"/>
    <cellStyle name="20% - akcent 4 2 2 3 5" xfId="0"/>
    <cellStyle name="20% - akcent 4 2 2 3 5 2" xfId="0"/>
    <cellStyle name="20% - akcent 4 2 2 3 5 2 2" xfId="0"/>
    <cellStyle name="20% - akcent 4 2 2 3 5 2 2 2" xfId="0"/>
    <cellStyle name="20% - akcent 4 2 2 3 5 2 2 2 2" xfId="0"/>
    <cellStyle name="20% - akcent 4 2 2 3 5 2 2 3" xfId="0"/>
    <cellStyle name="20% - akcent 4 2 2 3 5 2 3" xfId="0"/>
    <cellStyle name="20% - akcent 4 2 2 3 5 2 3 2" xfId="0"/>
    <cellStyle name="20% - akcent 4 2 2 3 5 2 3 2 2" xfId="0"/>
    <cellStyle name="20% - akcent 4 2 2 3 5 2 3 3" xfId="0"/>
    <cellStyle name="20% - akcent 4 2 2 3 5 2 4" xfId="0"/>
    <cellStyle name="20% - akcent 4 2 2 3 5 2 4 2" xfId="0"/>
    <cellStyle name="20% - akcent 4 2 2 3 5 2 5" xfId="0"/>
    <cellStyle name="20% - akcent 4 2 2 3 5 3" xfId="0"/>
    <cellStyle name="20% - akcent 4 2 2 3 5 3 2" xfId="0"/>
    <cellStyle name="20% - akcent 4 2 2 3 5 3 2 2" xfId="0"/>
    <cellStyle name="20% - akcent 4 2 2 3 5 3 3" xfId="0"/>
    <cellStyle name="20% - akcent 4 2 2 3 5 4" xfId="0"/>
    <cellStyle name="20% - akcent 4 2 2 3 5 4 2" xfId="0"/>
    <cellStyle name="20% - akcent 4 2 2 3 5 4 2 2" xfId="0"/>
    <cellStyle name="20% - akcent 4 2 2 3 5 4 3" xfId="0"/>
    <cellStyle name="20% - akcent 4 2 2 3 5 5" xfId="0"/>
    <cellStyle name="20% - akcent 4 2 2 3 5 5 2" xfId="0"/>
    <cellStyle name="20% - akcent 4 2 2 3 5 6" xfId="0"/>
    <cellStyle name="20% - akcent 4 2 2 3 6" xfId="0"/>
    <cellStyle name="20% - akcent 4 2 2 3 6 2" xfId="0"/>
    <cellStyle name="20% - akcent 4 2 2 3 6 2 2" xfId="0"/>
    <cellStyle name="20% - akcent 4 2 2 3 6 2 2 2" xfId="0"/>
    <cellStyle name="20% - akcent 4 2 2 3 6 2 3" xfId="0"/>
    <cellStyle name="20% - akcent 4 2 2 3 6 3" xfId="0"/>
    <cellStyle name="20% - akcent 4 2 2 3 6 3 2" xfId="0"/>
    <cellStyle name="20% - akcent 4 2 2 3 6 3 2 2" xfId="0"/>
    <cellStyle name="20% - akcent 4 2 2 3 6 3 3" xfId="0"/>
    <cellStyle name="20% - akcent 4 2 2 3 6 4" xfId="0"/>
    <cellStyle name="20% - akcent 4 2 2 3 6 4 2" xfId="0"/>
    <cellStyle name="20% - akcent 4 2 2 3 6 5" xfId="0"/>
    <cellStyle name="20% - akcent 4 2 2 3 7" xfId="0"/>
    <cellStyle name="20% - akcent 4 2 2 3 7 2" xfId="0"/>
    <cellStyle name="20% - akcent 4 2 2 3 7 2 2" xfId="0"/>
    <cellStyle name="20% - akcent 4 2 2 3 7 3" xfId="0"/>
    <cellStyle name="20% - akcent 4 2 2 3 8" xfId="0"/>
    <cellStyle name="20% - akcent 4 2 2 3 8 2" xfId="0"/>
    <cellStyle name="20% - akcent 4 2 2 3 8 2 2" xfId="0"/>
    <cellStyle name="20% - akcent 4 2 2 3 8 3" xfId="0"/>
    <cellStyle name="20% - akcent 4 2 2 3 9" xfId="0"/>
    <cellStyle name="20% - akcent 4 2 2 3 9 2" xfId="0"/>
    <cellStyle name="20% - akcent 4 2 2 4" xfId="0"/>
    <cellStyle name="20% - akcent 4 2 2 4 2" xfId="0"/>
    <cellStyle name="20% - akcent 4 2 2 4 2 2" xfId="0"/>
    <cellStyle name="20% - akcent 4 2 2 4 2 2 2" xfId="0"/>
    <cellStyle name="20% - akcent 4 2 2 4 2 2 2 2" xfId="0"/>
    <cellStyle name="20% - akcent 4 2 2 4 2 2 2 2 2" xfId="0"/>
    <cellStyle name="20% - akcent 4 2 2 4 2 2 2 2 2 2" xfId="0"/>
    <cellStyle name="20% - akcent 4 2 2 4 2 2 2 2 2 2 2" xfId="0"/>
    <cellStyle name="20% - akcent 4 2 2 4 2 2 2 2 2 3" xfId="0"/>
    <cellStyle name="20% - akcent 4 2 2 4 2 2 2 2 3" xfId="0"/>
    <cellStyle name="20% - akcent 4 2 2 4 2 2 2 2 3 2" xfId="0"/>
    <cellStyle name="20% - akcent 4 2 2 4 2 2 2 2 3 2 2" xfId="0"/>
    <cellStyle name="20% - akcent 4 2 2 4 2 2 2 2 3 3" xfId="0"/>
    <cellStyle name="20% - akcent 4 2 2 4 2 2 2 2 4" xfId="0"/>
    <cellStyle name="20% - akcent 4 2 2 4 2 2 2 2 4 2" xfId="0"/>
    <cellStyle name="20% - akcent 4 2 2 4 2 2 2 2 5" xfId="0"/>
    <cellStyle name="20% - akcent 4 2 2 4 2 2 2 3" xfId="0"/>
    <cellStyle name="20% - akcent 4 2 2 4 2 2 2 3 2" xfId="0"/>
    <cellStyle name="20% - akcent 4 2 2 4 2 2 2 3 2 2" xfId="0"/>
    <cellStyle name="20% - akcent 4 2 2 4 2 2 2 3 3" xfId="0"/>
    <cellStyle name="20% - akcent 4 2 2 4 2 2 2 4" xfId="0"/>
    <cellStyle name="20% - akcent 4 2 2 4 2 2 2 4 2" xfId="0"/>
    <cellStyle name="20% - akcent 4 2 2 4 2 2 2 4 2 2" xfId="0"/>
    <cellStyle name="20% - akcent 4 2 2 4 2 2 2 4 3" xfId="0"/>
    <cellStyle name="20% - akcent 4 2 2 4 2 2 2 5" xfId="0"/>
    <cellStyle name="20% - akcent 4 2 2 4 2 2 2 5 2" xfId="0"/>
    <cellStyle name="20% - akcent 4 2 2 4 2 2 2 6" xfId="0"/>
    <cellStyle name="20% - akcent 4 2 2 4 2 2 3" xfId="0"/>
    <cellStyle name="20% - akcent 4 2 2 4 2 2 3 2" xfId="0"/>
    <cellStyle name="20% - akcent 4 2 2 4 2 2 3 2 2" xfId="0"/>
    <cellStyle name="20% - akcent 4 2 2 4 2 2 3 2 2 2" xfId="0"/>
    <cellStyle name="20% - akcent 4 2 2 4 2 2 3 2 3" xfId="0"/>
    <cellStyle name="20% - akcent 4 2 2 4 2 2 3 3" xfId="0"/>
    <cellStyle name="20% - akcent 4 2 2 4 2 2 3 3 2" xfId="0"/>
    <cellStyle name="20% - akcent 4 2 2 4 2 2 3 3 2 2" xfId="0"/>
    <cellStyle name="20% - akcent 4 2 2 4 2 2 3 3 3" xfId="0"/>
    <cellStyle name="20% - akcent 4 2 2 4 2 2 3 4" xfId="0"/>
    <cellStyle name="20% - akcent 4 2 2 4 2 2 3 4 2" xfId="0"/>
    <cellStyle name="20% - akcent 4 2 2 4 2 2 3 5" xfId="0"/>
    <cellStyle name="20% - akcent 4 2 2 4 2 2 4" xfId="0"/>
    <cellStyle name="20% - akcent 4 2 2 4 2 2 4 2" xfId="0"/>
    <cellStyle name="20% - akcent 4 2 2 4 2 2 4 2 2" xfId="0"/>
    <cellStyle name="20% - akcent 4 2 2 4 2 2 4 3" xfId="0"/>
    <cellStyle name="20% - akcent 4 2 2 4 2 2 5" xfId="0"/>
    <cellStyle name="20% - akcent 4 2 2 4 2 2 5 2" xfId="0"/>
    <cellStyle name="20% - akcent 4 2 2 4 2 2 5 2 2" xfId="0"/>
    <cellStyle name="20% - akcent 4 2 2 4 2 2 5 3" xfId="0"/>
    <cellStyle name="20% - akcent 4 2 2 4 2 2 6" xfId="0"/>
    <cellStyle name="20% - akcent 4 2 2 4 2 2 6 2" xfId="0"/>
    <cellStyle name="20% - akcent 4 2 2 4 2 2 7" xfId="0"/>
    <cellStyle name="20% - akcent 4 2 2 4 2 3" xfId="0"/>
    <cellStyle name="20% - akcent 4 2 2 4 2 3 2" xfId="0"/>
    <cellStyle name="20% - akcent 4 2 2 4 2 3 2 2" xfId="0"/>
    <cellStyle name="20% - akcent 4 2 2 4 2 3 2 2 2" xfId="0"/>
    <cellStyle name="20% - akcent 4 2 2 4 2 3 2 2 2 2" xfId="0"/>
    <cellStyle name="20% - akcent 4 2 2 4 2 3 2 2 3" xfId="0"/>
    <cellStyle name="20% - akcent 4 2 2 4 2 3 2 3" xfId="0"/>
    <cellStyle name="20% - akcent 4 2 2 4 2 3 2 3 2" xfId="0"/>
    <cellStyle name="20% - akcent 4 2 2 4 2 3 2 3 2 2" xfId="0"/>
    <cellStyle name="20% - akcent 4 2 2 4 2 3 2 3 3" xfId="0"/>
    <cellStyle name="20% - akcent 4 2 2 4 2 3 2 4" xfId="0"/>
    <cellStyle name="20% - akcent 4 2 2 4 2 3 2 4 2" xfId="0"/>
    <cellStyle name="20% - akcent 4 2 2 4 2 3 2 5" xfId="0"/>
    <cellStyle name="20% - akcent 4 2 2 4 2 3 3" xfId="0"/>
    <cellStyle name="20% - akcent 4 2 2 4 2 3 3 2" xfId="0"/>
    <cellStyle name="20% - akcent 4 2 2 4 2 3 3 2 2" xfId="0"/>
    <cellStyle name="20% - akcent 4 2 2 4 2 3 3 3" xfId="0"/>
    <cellStyle name="20% - akcent 4 2 2 4 2 3 4" xfId="0"/>
    <cellStyle name="20% - akcent 4 2 2 4 2 3 4 2" xfId="0"/>
    <cellStyle name="20% - akcent 4 2 2 4 2 3 4 2 2" xfId="0"/>
    <cellStyle name="20% - akcent 4 2 2 4 2 3 4 3" xfId="0"/>
    <cellStyle name="20% - akcent 4 2 2 4 2 3 5" xfId="0"/>
    <cellStyle name="20% - akcent 4 2 2 4 2 3 5 2" xfId="0"/>
    <cellStyle name="20% - akcent 4 2 2 4 2 3 6" xfId="0"/>
    <cellStyle name="20% - akcent 4 2 2 4 2 4" xfId="0"/>
    <cellStyle name="20% - akcent 4 2 2 4 2 4 2" xfId="0"/>
    <cellStyle name="20% - akcent 4 2 2 4 2 4 2 2" xfId="0"/>
    <cellStyle name="20% - akcent 4 2 2 4 2 4 2 2 2" xfId="0"/>
    <cellStyle name="20% - akcent 4 2 2 4 2 4 2 3" xfId="0"/>
    <cellStyle name="20% - akcent 4 2 2 4 2 4 3" xfId="0"/>
    <cellStyle name="20% - akcent 4 2 2 4 2 4 3 2" xfId="0"/>
    <cellStyle name="20% - akcent 4 2 2 4 2 4 3 2 2" xfId="0"/>
    <cellStyle name="20% - akcent 4 2 2 4 2 4 3 3" xfId="0"/>
    <cellStyle name="20% - akcent 4 2 2 4 2 4 4" xfId="0"/>
    <cellStyle name="20% - akcent 4 2 2 4 2 4 4 2" xfId="0"/>
    <cellStyle name="20% - akcent 4 2 2 4 2 4 5" xfId="0"/>
    <cellStyle name="20% - akcent 4 2 2 4 2 5" xfId="0"/>
    <cellStyle name="20% - akcent 4 2 2 4 2 5 2" xfId="0"/>
    <cellStyle name="20% - akcent 4 2 2 4 2 5 2 2" xfId="0"/>
    <cellStyle name="20% - akcent 4 2 2 4 2 5 3" xfId="0"/>
    <cellStyle name="20% - akcent 4 2 2 4 2 6" xfId="0"/>
    <cellStyle name="20% - akcent 4 2 2 4 2 6 2" xfId="0"/>
    <cellStyle name="20% - akcent 4 2 2 4 2 6 2 2" xfId="0"/>
    <cellStyle name="20% - akcent 4 2 2 4 2 6 3" xfId="0"/>
    <cellStyle name="20% - akcent 4 2 2 4 2 7" xfId="0"/>
    <cellStyle name="20% - akcent 4 2 2 4 2 7 2" xfId="0"/>
    <cellStyle name="20% - akcent 4 2 2 4 2 8" xfId="0"/>
    <cellStyle name="20% - akcent 4 2 2 4 3" xfId="0"/>
    <cellStyle name="20% - akcent 4 2 2 4 3 2" xfId="0"/>
    <cellStyle name="20% - akcent 4 2 2 4 3 2 2" xfId="0"/>
    <cellStyle name="20% - akcent 4 2 2 4 3 2 2 2" xfId="0"/>
    <cellStyle name="20% - akcent 4 2 2 4 3 2 2 2 2" xfId="0"/>
    <cellStyle name="20% - akcent 4 2 2 4 3 2 2 2 2 2" xfId="0"/>
    <cellStyle name="20% - akcent 4 2 2 4 3 2 2 2 3" xfId="0"/>
    <cellStyle name="20% - akcent 4 2 2 4 3 2 2 3" xfId="0"/>
    <cellStyle name="20% - akcent 4 2 2 4 3 2 2 3 2" xfId="0"/>
    <cellStyle name="20% - akcent 4 2 2 4 3 2 2 3 2 2" xfId="0"/>
    <cellStyle name="20% - akcent 4 2 2 4 3 2 2 3 3" xfId="0"/>
    <cellStyle name="20% - akcent 4 2 2 4 3 2 2 4" xfId="0"/>
    <cellStyle name="20% - akcent 4 2 2 4 3 2 2 4 2" xfId="0"/>
    <cellStyle name="20% - akcent 4 2 2 4 3 2 2 5" xfId="0"/>
    <cellStyle name="20% - akcent 4 2 2 4 3 2 3" xfId="0"/>
    <cellStyle name="20% - akcent 4 2 2 4 3 2 3 2" xfId="0"/>
    <cellStyle name="20% - akcent 4 2 2 4 3 2 3 2 2" xfId="0"/>
    <cellStyle name="20% - akcent 4 2 2 4 3 2 3 3" xfId="0"/>
    <cellStyle name="20% - akcent 4 2 2 4 3 2 4" xfId="0"/>
    <cellStyle name="20% - akcent 4 2 2 4 3 2 4 2" xfId="0"/>
    <cellStyle name="20% - akcent 4 2 2 4 3 2 4 2 2" xfId="0"/>
    <cellStyle name="20% - akcent 4 2 2 4 3 2 4 3" xfId="0"/>
    <cellStyle name="20% - akcent 4 2 2 4 3 2 5" xfId="0"/>
    <cellStyle name="20% - akcent 4 2 2 4 3 2 5 2" xfId="0"/>
    <cellStyle name="20% - akcent 4 2 2 4 3 2 6" xfId="0"/>
    <cellStyle name="20% - akcent 4 2 2 4 3 3" xfId="0"/>
    <cellStyle name="20% - akcent 4 2 2 4 3 3 2" xfId="0"/>
    <cellStyle name="20% - akcent 4 2 2 4 3 3 2 2" xfId="0"/>
    <cellStyle name="20% - akcent 4 2 2 4 3 3 2 2 2" xfId="0"/>
    <cellStyle name="20% - akcent 4 2 2 4 3 3 2 3" xfId="0"/>
    <cellStyle name="20% - akcent 4 2 2 4 3 3 3" xfId="0"/>
    <cellStyle name="20% - akcent 4 2 2 4 3 3 3 2" xfId="0"/>
    <cellStyle name="20% - akcent 4 2 2 4 3 3 3 2 2" xfId="0"/>
    <cellStyle name="20% - akcent 4 2 2 4 3 3 3 3" xfId="0"/>
    <cellStyle name="20% - akcent 4 2 2 4 3 3 4" xfId="0"/>
    <cellStyle name="20% - akcent 4 2 2 4 3 3 4 2" xfId="0"/>
    <cellStyle name="20% - akcent 4 2 2 4 3 3 5" xfId="0"/>
    <cellStyle name="20% - akcent 4 2 2 4 3 4" xfId="0"/>
    <cellStyle name="20% - akcent 4 2 2 4 3 4 2" xfId="0"/>
    <cellStyle name="20% - akcent 4 2 2 4 3 4 2 2" xfId="0"/>
    <cellStyle name="20% - akcent 4 2 2 4 3 4 3" xfId="0"/>
    <cellStyle name="20% - akcent 4 2 2 4 3 5" xfId="0"/>
    <cellStyle name="20% - akcent 4 2 2 4 3 5 2" xfId="0"/>
    <cellStyle name="20% - akcent 4 2 2 4 3 5 2 2" xfId="0"/>
    <cellStyle name="20% - akcent 4 2 2 4 3 5 3" xfId="0"/>
    <cellStyle name="20% - akcent 4 2 2 4 3 6" xfId="0"/>
    <cellStyle name="20% - akcent 4 2 2 4 3 6 2" xfId="0"/>
    <cellStyle name="20% - akcent 4 2 2 4 3 7" xfId="0"/>
    <cellStyle name="20% - akcent 4 2 2 4 4" xfId="0"/>
    <cellStyle name="20% - akcent 4 2 2 4 4 2" xfId="0"/>
    <cellStyle name="20% - akcent 4 2 2 4 4 2 2" xfId="0"/>
    <cellStyle name="20% - akcent 4 2 2 4 4 2 2 2" xfId="0"/>
    <cellStyle name="20% - akcent 4 2 2 4 4 2 2 2 2" xfId="0"/>
    <cellStyle name="20% - akcent 4 2 2 4 4 2 2 3" xfId="0"/>
    <cellStyle name="20% - akcent 4 2 2 4 4 2 3" xfId="0"/>
    <cellStyle name="20% - akcent 4 2 2 4 4 2 3 2" xfId="0"/>
    <cellStyle name="20% - akcent 4 2 2 4 4 2 3 2 2" xfId="0"/>
    <cellStyle name="20% - akcent 4 2 2 4 4 2 3 3" xfId="0"/>
    <cellStyle name="20% - akcent 4 2 2 4 4 2 4" xfId="0"/>
    <cellStyle name="20% - akcent 4 2 2 4 4 2 4 2" xfId="0"/>
    <cellStyle name="20% - akcent 4 2 2 4 4 2 5" xfId="0"/>
    <cellStyle name="20% - akcent 4 2 2 4 4 3" xfId="0"/>
    <cellStyle name="20% - akcent 4 2 2 4 4 3 2" xfId="0"/>
    <cellStyle name="20% - akcent 4 2 2 4 4 3 2 2" xfId="0"/>
    <cellStyle name="20% - akcent 4 2 2 4 4 3 3" xfId="0"/>
    <cellStyle name="20% - akcent 4 2 2 4 4 4" xfId="0"/>
    <cellStyle name="20% - akcent 4 2 2 4 4 4 2" xfId="0"/>
    <cellStyle name="20% - akcent 4 2 2 4 4 4 2 2" xfId="0"/>
    <cellStyle name="20% - akcent 4 2 2 4 4 4 3" xfId="0"/>
    <cellStyle name="20% - akcent 4 2 2 4 4 5" xfId="0"/>
    <cellStyle name="20% - akcent 4 2 2 4 4 5 2" xfId="0"/>
    <cellStyle name="20% - akcent 4 2 2 4 4 6" xfId="0"/>
    <cellStyle name="20% - akcent 4 2 2 4 5" xfId="0"/>
    <cellStyle name="20% - akcent 4 2 2 4 5 2" xfId="0"/>
    <cellStyle name="20% - akcent 4 2 2 4 5 2 2" xfId="0"/>
    <cellStyle name="20% - akcent 4 2 2 4 5 2 2 2" xfId="0"/>
    <cellStyle name="20% - akcent 4 2 2 4 5 2 3" xfId="0"/>
    <cellStyle name="20% - akcent 4 2 2 4 5 3" xfId="0"/>
    <cellStyle name="20% - akcent 4 2 2 4 5 3 2" xfId="0"/>
    <cellStyle name="20% - akcent 4 2 2 4 5 3 2 2" xfId="0"/>
    <cellStyle name="20% - akcent 4 2 2 4 5 3 3" xfId="0"/>
    <cellStyle name="20% - akcent 4 2 2 4 5 4" xfId="0"/>
    <cellStyle name="20% - akcent 4 2 2 4 5 4 2" xfId="0"/>
    <cellStyle name="20% - akcent 4 2 2 4 5 5" xfId="0"/>
    <cellStyle name="20% - akcent 4 2 2 4 6" xfId="0"/>
    <cellStyle name="20% - akcent 4 2 2 4 6 2" xfId="0"/>
    <cellStyle name="20% - akcent 4 2 2 4 6 2 2" xfId="0"/>
    <cellStyle name="20% - akcent 4 2 2 4 6 3" xfId="0"/>
    <cellStyle name="20% - akcent 4 2 2 4 7" xfId="0"/>
    <cellStyle name="20% - akcent 4 2 2 4 7 2" xfId="0"/>
    <cellStyle name="20% - akcent 4 2 2 4 7 2 2" xfId="0"/>
    <cellStyle name="20% - akcent 4 2 2 4 7 3" xfId="0"/>
    <cellStyle name="20% - akcent 4 2 2 4 8" xfId="0"/>
    <cellStyle name="20% - akcent 4 2 2 4 8 2" xfId="0"/>
    <cellStyle name="20% - akcent 4 2 2 4 9" xfId="0"/>
    <cellStyle name="20% - akcent 4 2 2 5" xfId="0"/>
    <cellStyle name="20% - akcent 4 2 2 5 2" xfId="0"/>
    <cellStyle name="20% - akcent 4 2 2 5 2 2" xfId="0"/>
    <cellStyle name="20% - akcent 4 2 2 5 2 2 2" xfId="0"/>
    <cellStyle name="20% - akcent 4 2 2 5 2 2 2 2" xfId="0"/>
    <cellStyle name="20% - akcent 4 2 2 5 2 2 2 2 2" xfId="0"/>
    <cellStyle name="20% - akcent 4 2 2 5 2 2 2 2 2 2" xfId="0"/>
    <cellStyle name="20% - akcent 4 2 2 5 2 2 2 2 3" xfId="0"/>
    <cellStyle name="20% - akcent 4 2 2 5 2 2 2 3" xfId="0"/>
    <cellStyle name="20% - akcent 4 2 2 5 2 2 2 3 2" xfId="0"/>
    <cellStyle name="20% - akcent 4 2 2 5 2 2 2 3 2 2" xfId="0"/>
    <cellStyle name="20% - akcent 4 2 2 5 2 2 2 3 3" xfId="0"/>
    <cellStyle name="20% - akcent 4 2 2 5 2 2 2 4" xfId="0"/>
    <cellStyle name="20% - akcent 4 2 2 5 2 2 2 4 2" xfId="0"/>
    <cellStyle name="20% - akcent 4 2 2 5 2 2 2 5" xfId="0"/>
    <cellStyle name="20% - akcent 4 2 2 5 2 2 3" xfId="0"/>
    <cellStyle name="20% - akcent 4 2 2 5 2 2 3 2" xfId="0"/>
    <cellStyle name="20% - akcent 4 2 2 5 2 2 3 2 2" xfId="0"/>
    <cellStyle name="20% - akcent 4 2 2 5 2 2 3 3" xfId="0"/>
    <cellStyle name="20% - akcent 4 2 2 5 2 2 4" xfId="0"/>
    <cellStyle name="20% - akcent 4 2 2 5 2 2 4 2" xfId="0"/>
    <cellStyle name="20% - akcent 4 2 2 5 2 2 4 2 2" xfId="0"/>
    <cellStyle name="20% - akcent 4 2 2 5 2 2 4 3" xfId="0"/>
    <cellStyle name="20% - akcent 4 2 2 5 2 2 5" xfId="0"/>
    <cellStyle name="20% - akcent 4 2 2 5 2 2 5 2" xfId="0"/>
    <cellStyle name="20% - akcent 4 2 2 5 2 2 6" xfId="0"/>
    <cellStyle name="20% - akcent 4 2 2 5 2 3" xfId="0"/>
    <cellStyle name="20% - akcent 4 2 2 5 2 3 2" xfId="0"/>
    <cellStyle name="20% - akcent 4 2 2 5 2 3 2 2" xfId="0"/>
    <cellStyle name="20% - akcent 4 2 2 5 2 3 2 2 2" xfId="0"/>
    <cellStyle name="20% - akcent 4 2 2 5 2 3 2 3" xfId="0"/>
    <cellStyle name="20% - akcent 4 2 2 5 2 3 3" xfId="0"/>
    <cellStyle name="20% - akcent 4 2 2 5 2 3 3 2" xfId="0"/>
    <cellStyle name="20% - akcent 4 2 2 5 2 3 3 2 2" xfId="0"/>
    <cellStyle name="20% - akcent 4 2 2 5 2 3 3 3" xfId="0"/>
    <cellStyle name="20% - akcent 4 2 2 5 2 3 4" xfId="0"/>
    <cellStyle name="20% - akcent 4 2 2 5 2 3 4 2" xfId="0"/>
    <cellStyle name="20% - akcent 4 2 2 5 2 3 5" xfId="0"/>
    <cellStyle name="20% - akcent 4 2 2 5 2 4" xfId="0"/>
    <cellStyle name="20% - akcent 4 2 2 5 2 4 2" xfId="0"/>
    <cellStyle name="20% - akcent 4 2 2 5 2 4 2 2" xfId="0"/>
    <cellStyle name="20% - akcent 4 2 2 5 2 4 3" xfId="0"/>
    <cellStyle name="20% - akcent 4 2 2 5 2 5" xfId="0"/>
    <cellStyle name="20% - akcent 4 2 2 5 2 5 2" xfId="0"/>
    <cellStyle name="20% - akcent 4 2 2 5 2 5 2 2" xfId="0"/>
    <cellStyle name="20% - akcent 4 2 2 5 2 5 3" xfId="0"/>
    <cellStyle name="20% - akcent 4 2 2 5 2 6" xfId="0"/>
    <cellStyle name="20% - akcent 4 2 2 5 2 6 2" xfId="0"/>
    <cellStyle name="20% - akcent 4 2 2 5 2 7" xfId="0"/>
    <cellStyle name="20% - akcent 4 2 2 5 3" xfId="0"/>
    <cellStyle name="20% - akcent 4 2 2 5 3 2" xfId="0"/>
    <cellStyle name="20% - akcent 4 2 2 5 3 2 2" xfId="0"/>
    <cellStyle name="20% - akcent 4 2 2 5 3 2 2 2" xfId="0"/>
    <cellStyle name="20% - akcent 4 2 2 5 3 2 2 2 2" xfId="0"/>
    <cellStyle name="20% - akcent 4 2 2 5 3 2 2 3" xfId="0"/>
    <cellStyle name="20% - akcent 4 2 2 5 3 2 3" xfId="0"/>
    <cellStyle name="20% - akcent 4 2 2 5 3 2 3 2" xfId="0"/>
    <cellStyle name="20% - akcent 4 2 2 5 3 2 3 2 2" xfId="0"/>
    <cellStyle name="20% - akcent 4 2 2 5 3 2 3 3" xfId="0"/>
    <cellStyle name="20% - akcent 4 2 2 5 3 2 4" xfId="0"/>
    <cellStyle name="20% - akcent 4 2 2 5 3 2 4 2" xfId="0"/>
    <cellStyle name="20% - akcent 4 2 2 5 3 2 5" xfId="0"/>
    <cellStyle name="20% - akcent 4 2 2 5 3 3" xfId="0"/>
    <cellStyle name="20% - akcent 4 2 2 5 3 3 2" xfId="0"/>
    <cellStyle name="20% - akcent 4 2 2 5 3 3 2 2" xfId="0"/>
    <cellStyle name="20% - akcent 4 2 2 5 3 3 3" xfId="0"/>
    <cellStyle name="20% - akcent 4 2 2 5 3 4" xfId="0"/>
    <cellStyle name="20% - akcent 4 2 2 5 3 4 2" xfId="0"/>
    <cellStyle name="20% - akcent 4 2 2 5 3 4 2 2" xfId="0"/>
    <cellStyle name="20% - akcent 4 2 2 5 3 4 3" xfId="0"/>
    <cellStyle name="20% - akcent 4 2 2 5 3 5" xfId="0"/>
    <cellStyle name="20% - akcent 4 2 2 5 3 5 2" xfId="0"/>
    <cellStyle name="20% - akcent 4 2 2 5 3 6" xfId="0"/>
    <cellStyle name="20% - akcent 4 2 2 5 4" xfId="0"/>
    <cellStyle name="20% - akcent 4 2 2 5 4 2" xfId="0"/>
    <cellStyle name="20% - akcent 4 2 2 5 4 2 2" xfId="0"/>
    <cellStyle name="20% - akcent 4 2 2 5 4 2 2 2" xfId="0"/>
    <cellStyle name="20% - akcent 4 2 2 5 4 2 3" xfId="0"/>
    <cellStyle name="20% - akcent 4 2 2 5 4 3" xfId="0"/>
    <cellStyle name="20% - akcent 4 2 2 5 4 3 2" xfId="0"/>
    <cellStyle name="20% - akcent 4 2 2 5 4 3 2 2" xfId="0"/>
    <cellStyle name="20% - akcent 4 2 2 5 4 3 3" xfId="0"/>
    <cellStyle name="20% - akcent 4 2 2 5 4 4" xfId="0"/>
    <cellStyle name="20% - akcent 4 2 2 5 4 4 2" xfId="0"/>
    <cellStyle name="20% - akcent 4 2 2 5 4 5" xfId="0"/>
    <cellStyle name="20% - akcent 4 2 2 5 5" xfId="0"/>
    <cellStyle name="20% - akcent 4 2 2 5 5 2" xfId="0"/>
    <cellStyle name="20% - akcent 4 2 2 5 5 2 2" xfId="0"/>
    <cellStyle name="20% - akcent 4 2 2 5 5 3" xfId="0"/>
    <cellStyle name="20% - akcent 4 2 2 5 6" xfId="0"/>
    <cellStyle name="20% - akcent 4 2 2 5 6 2" xfId="0"/>
    <cellStyle name="20% - akcent 4 2 2 5 6 2 2" xfId="0"/>
    <cellStyle name="20% - akcent 4 2 2 5 6 3" xfId="0"/>
    <cellStyle name="20% - akcent 4 2 2 5 7" xfId="0"/>
    <cellStyle name="20% - akcent 4 2 2 5 7 2" xfId="0"/>
    <cellStyle name="20% - akcent 4 2 2 5 8" xfId="0"/>
    <cellStyle name="20% - akcent 4 2 2 6" xfId="0"/>
    <cellStyle name="20% - akcent 4 2 2 6 2" xfId="0"/>
    <cellStyle name="20% - akcent 4 2 2 6 2 2" xfId="0"/>
    <cellStyle name="20% - akcent 4 2 2 6 2 2 2" xfId="0"/>
    <cellStyle name="20% - akcent 4 2 2 6 2 2 2 2" xfId="0"/>
    <cellStyle name="20% - akcent 4 2 2 6 2 2 2 2 2" xfId="0"/>
    <cellStyle name="20% - akcent 4 2 2 6 2 2 2 2 2 2" xfId="0"/>
    <cellStyle name="20% - akcent 4 2 2 6 2 2 2 2 3" xfId="0"/>
    <cellStyle name="20% - akcent 4 2 2 6 2 2 2 3" xfId="0"/>
    <cellStyle name="20% - akcent 4 2 2 6 2 2 2 3 2" xfId="0"/>
    <cellStyle name="20% - akcent 4 2 2 6 2 2 2 3 2 2" xfId="0"/>
    <cellStyle name="20% - akcent 4 2 2 6 2 2 2 3 3" xfId="0"/>
    <cellStyle name="20% - akcent 4 2 2 6 2 2 2 4" xfId="0"/>
    <cellStyle name="20% - akcent 4 2 2 6 2 2 2 4 2" xfId="0"/>
    <cellStyle name="20% - akcent 4 2 2 6 2 2 2 5" xfId="0"/>
    <cellStyle name="20% - akcent 4 2 2 6 2 2 3" xfId="0"/>
    <cellStyle name="20% - akcent 4 2 2 6 2 2 3 2" xfId="0"/>
    <cellStyle name="20% - akcent 4 2 2 6 2 2 3 2 2" xfId="0"/>
    <cellStyle name="20% - akcent 4 2 2 6 2 2 3 3" xfId="0"/>
    <cellStyle name="20% - akcent 4 2 2 6 2 2 4" xfId="0"/>
    <cellStyle name="20% - akcent 4 2 2 6 2 2 4 2" xfId="0"/>
    <cellStyle name="20% - akcent 4 2 2 6 2 2 4 2 2" xfId="0"/>
    <cellStyle name="20% - akcent 4 2 2 6 2 2 4 3" xfId="0"/>
    <cellStyle name="20% - akcent 4 2 2 6 2 2 5" xfId="0"/>
    <cellStyle name="20% - akcent 4 2 2 6 2 2 5 2" xfId="0"/>
    <cellStyle name="20% - akcent 4 2 2 6 2 2 6" xfId="0"/>
    <cellStyle name="20% - akcent 4 2 2 6 2 3" xfId="0"/>
    <cellStyle name="20% - akcent 4 2 2 6 2 3 2" xfId="0"/>
    <cellStyle name="20% - akcent 4 2 2 6 2 3 2 2" xfId="0"/>
    <cellStyle name="20% - akcent 4 2 2 6 2 3 2 2 2" xfId="0"/>
    <cellStyle name="20% - akcent 4 2 2 6 2 3 2 3" xfId="0"/>
    <cellStyle name="20% - akcent 4 2 2 6 2 3 3" xfId="0"/>
    <cellStyle name="20% - akcent 4 2 2 6 2 3 3 2" xfId="0"/>
    <cellStyle name="20% - akcent 4 2 2 6 2 3 3 2 2" xfId="0"/>
    <cellStyle name="20% - akcent 4 2 2 6 2 3 3 3" xfId="0"/>
    <cellStyle name="20% - akcent 4 2 2 6 2 3 4" xfId="0"/>
    <cellStyle name="20% - akcent 4 2 2 6 2 3 4 2" xfId="0"/>
    <cellStyle name="20% - akcent 4 2 2 6 2 3 5" xfId="0"/>
    <cellStyle name="20% - akcent 4 2 2 6 2 4" xfId="0"/>
    <cellStyle name="20% - akcent 4 2 2 6 2 4 2" xfId="0"/>
    <cellStyle name="20% - akcent 4 2 2 6 2 4 2 2" xfId="0"/>
    <cellStyle name="20% - akcent 4 2 2 6 2 4 3" xfId="0"/>
    <cellStyle name="20% - akcent 4 2 2 6 2 5" xfId="0"/>
    <cellStyle name="20% - akcent 4 2 2 6 2 5 2" xfId="0"/>
    <cellStyle name="20% - akcent 4 2 2 6 2 5 2 2" xfId="0"/>
    <cellStyle name="20% - akcent 4 2 2 6 2 5 3" xfId="0"/>
    <cellStyle name="20% - akcent 4 2 2 6 2 6" xfId="0"/>
    <cellStyle name="20% - akcent 4 2 2 6 2 6 2" xfId="0"/>
    <cellStyle name="20% - akcent 4 2 2 6 2 7" xfId="0"/>
    <cellStyle name="20% - akcent 4 2 2 6 3" xfId="0"/>
    <cellStyle name="20% - akcent 4 2 2 6 3 2" xfId="0"/>
    <cellStyle name="20% - akcent 4 2 2 6 3 2 2" xfId="0"/>
    <cellStyle name="20% - akcent 4 2 2 6 3 2 2 2" xfId="0"/>
    <cellStyle name="20% - akcent 4 2 2 6 3 2 2 2 2" xfId="0"/>
    <cellStyle name="20% - akcent 4 2 2 6 3 2 2 3" xfId="0"/>
    <cellStyle name="20% - akcent 4 2 2 6 3 2 3" xfId="0"/>
    <cellStyle name="20% - akcent 4 2 2 6 3 2 3 2" xfId="0"/>
    <cellStyle name="20% - akcent 4 2 2 6 3 2 3 2 2" xfId="0"/>
    <cellStyle name="20% - akcent 4 2 2 6 3 2 3 3" xfId="0"/>
    <cellStyle name="20% - akcent 4 2 2 6 3 2 4" xfId="0"/>
    <cellStyle name="20% - akcent 4 2 2 6 3 2 4 2" xfId="0"/>
    <cellStyle name="20% - akcent 4 2 2 6 3 2 5" xfId="0"/>
    <cellStyle name="20% - akcent 4 2 2 6 3 3" xfId="0"/>
    <cellStyle name="20% - akcent 4 2 2 6 3 3 2" xfId="0"/>
    <cellStyle name="20% - akcent 4 2 2 6 3 3 2 2" xfId="0"/>
    <cellStyle name="20% - akcent 4 2 2 6 3 3 3" xfId="0"/>
    <cellStyle name="20% - akcent 4 2 2 6 3 4" xfId="0"/>
    <cellStyle name="20% - akcent 4 2 2 6 3 4 2" xfId="0"/>
    <cellStyle name="20% - akcent 4 2 2 6 3 4 2 2" xfId="0"/>
    <cellStyle name="20% - akcent 4 2 2 6 3 4 3" xfId="0"/>
    <cellStyle name="20% - akcent 4 2 2 6 3 5" xfId="0"/>
    <cellStyle name="20% - akcent 4 2 2 6 3 5 2" xfId="0"/>
    <cellStyle name="20% - akcent 4 2 2 6 3 6" xfId="0"/>
    <cellStyle name="20% - akcent 4 2 2 6 4" xfId="0"/>
    <cellStyle name="20% - akcent 4 2 2 6 4 2" xfId="0"/>
    <cellStyle name="20% - akcent 4 2 2 6 4 2 2" xfId="0"/>
    <cellStyle name="20% - akcent 4 2 2 6 4 2 2 2" xfId="0"/>
    <cellStyle name="20% - akcent 4 2 2 6 4 2 3" xfId="0"/>
    <cellStyle name="20% - akcent 4 2 2 6 4 3" xfId="0"/>
    <cellStyle name="20% - akcent 4 2 2 6 4 3 2" xfId="0"/>
    <cellStyle name="20% - akcent 4 2 2 6 4 3 2 2" xfId="0"/>
    <cellStyle name="20% - akcent 4 2 2 6 4 3 3" xfId="0"/>
    <cellStyle name="20% - akcent 4 2 2 6 4 4" xfId="0"/>
    <cellStyle name="20% - akcent 4 2 2 6 4 4 2" xfId="0"/>
    <cellStyle name="20% - akcent 4 2 2 6 4 5" xfId="0"/>
    <cellStyle name="20% - akcent 4 2 2 6 5" xfId="0"/>
    <cellStyle name="20% - akcent 4 2 2 6 5 2" xfId="0"/>
    <cellStyle name="20% - akcent 4 2 2 6 5 2 2" xfId="0"/>
    <cellStyle name="20% - akcent 4 2 2 6 5 3" xfId="0"/>
    <cellStyle name="20% - akcent 4 2 2 6 6" xfId="0"/>
    <cellStyle name="20% - akcent 4 2 2 6 6 2" xfId="0"/>
    <cellStyle name="20% - akcent 4 2 2 6 6 2 2" xfId="0"/>
    <cellStyle name="20% - akcent 4 2 2 6 6 3" xfId="0"/>
    <cellStyle name="20% - akcent 4 2 2 6 7" xfId="0"/>
    <cellStyle name="20% - akcent 4 2 2 6 7 2" xfId="0"/>
    <cellStyle name="20% - akcent 4 2 2 6 8" xfId="0"/>
    <cellStyle name="20% - akcent 4 2 2 7" xfId="0"/>
    <cellStyle name="20% - akcent 4 2 2 7 2" xfId="0"/>
    <cellStyle name="20% - akcent 4 2 2 7 2 2" xfId="0"/>
    <cellStyle name="20% - akcent 4 2 2 7 2 2 2" xfId="0"/>
    <cellStyle name="20% - akcent 4 2 2 7 2 2 2 2" xfId="0"/>
    <cellStyle name="20% - akcent 4 2 2 7 2 2 2 2 2" xfId="0"/>
    <cellStyle name="20% - akcent 4 2 2 7 2 2 2 3" xfId="0"/>
    <cellStyle name="20% - akcent 4 2 2 7 2 2 3" xfId="0"/>
    <cellStyle name="20% - akcent 4 2 2 7 2 2 3 2" xfId="0"/>
    <cellStyle name="20% - akcent 4 2 2 7 2 2 3 2 2" xfId="0"/>
    <cellStyle name="20% - akcent 4 2 2 7 2 2 3 3" xfId="0"/>
    <cellStyle name="20% - akcent 4 2 2 7 2 2 4" xfId="0"/>
    <cellStyle name="20% - akcent 4 2 2 7 2 2 4 2" xfId="0"/>
    <cellStyle name="20% - akcent 4 2 2 7 2 2 5" xfId="0"/>
    <cellStyle name="20% - akcent 4 2 2 7 2 3" xfId="0"/>
    <cellStyle name="20% - akcent 4 2 2 7 2 3 2" xfId="0"/>
    <cellStyle name="20% - akcent 4 2 2 7 2 3 2 2" xfId="0"/>
    <cellStyle name="20% - akcent 4 2 2 7 2 3 3" xfId="0"/>
    <cellStyle name="20% - akcent 4 2 2 7 2 4" xfId="0"/>
    <cellStyle name="20% - akcent 4 2 2 7 2 4 2" xfId="0"/>
    <cellStyle name="20% - akcent 4 2 2 7 2 4 2 2" xfId="0"/>
    <cellStyle name="20% - akcent 4 2 2 7 2 4 3" xfId="0"/>
    <cellStyle name="20% - akcent 4 2 2 7 2 5" xfId="0"/>
    <cellStyle name="20% - akcent 4 2 2 7 2 5 2" xfId="0"/>
    <cellStyle name="20% - akcent 4 2 2 7 2 6" xfId="0"/>
    <cellStyle name="20% - akcent 4 2 2 7 3" xfId="0"/>
    <cellStyle name="20% - akcent 4 2 2 7 3 2" xfId="0"/>
    <cellStyle name="20% - akcent 4 2 2 7 3 2 2" xfId="0"/>
    <cellStyle name="20% - akcent 4 2 2 7 3 2 2 2" xfId="0"/>
    <cellStyle name="20% - akcent 4 2 2 7 3 2 3" xfId="0"/>
    <cellStyle name="20% - akcent 4 2 2 7 3 3" xfId="0"/>
    <cellStyle name="20% - akcent 4 2 2 7 3 3 2" xfId="0"/>
    <cellStyle name="20% - akcent 4 2 2 7 3 3 2 2" xfId="0"/>
    <cellStyle name="20% - akcent 4 2 2 7 3 3 3" xfId="0"/>
    <cellStyle name="20% - akcent 4 2 2 7 3 4" xfId="0"/>
    <cellStyle name="20% - akcent 4 2 2 7 3 4 2" xfId="0"/>
    <cellStyle name="20% - akcent 4 2 2 7 3 5" xfId="0"/>
    <cellStyle name="20% - akcent 4 2 2 7 4" xfId="0"/>
    <cellStyle name="20% - akcent 4 2 2 7 4 2" xfId="0"/>
    <cellStyle name="20% - akcent 4 2 2 7 4 2 2" xfId="0"/>
    <cellStyle name="20% - akcent 4 2 2 7 4 3" xfId="0"/>
    <cellStyle name="20% - akcent 4 2 2 7 5" xfId="0"/>
    <cellStyle name="20% - akcent 4 2 2 7 5 2" xfId="0"/>
    <cellStyle name="20% - akcent 4 2 2 7 5 2 2" xfId="0"/>
    <cellStyle name="20% - akcent 4 2 2 7 5 3" xfId="0"/>
    <cellStyle name="20% - akcent 4 2 2 7 6" xfId="0"/>
    <cellStyle name="20% - akcent 4 2 2 7 6 2" xfId="0"/>
    <cellStyle name="20% - akcent 4 2 2 7 7" xfId="0"/>
    <cellStyle name="20% - akcent 4 2 2 8" xfId="0"/>
    <cellStyle name="20% - akcent 4 2 2 8 2" xfId="0"/>
    <cellStyle name="20% - akcent 4 2 2 8 2 2" xfId="0"/>
    <cellStyle name="20% - akcent 4 2 2 8 2 2 2" xfId="0"/>
    <cellStyle name="20% - akcent 4 2 2 8 2 2 2 2" xfId="0"/>
    <cellStyle name="20% - akcent 4 2 2 8 2 2 3" xfId="0"/>
    <cellStyle name="20% - akcent 4 2 2 8 2 3" xfId="0"/>
    <cellStyle name="20% - akcent 4 2 2 8 2 3 2" xfId="0"/>
    <cellStyle name="20% - akcent 4 2 2 8 2 3 2 2" xfId="0"/>
    <cellStyle name="20% - akcent 4 2 2 8 2 3 3" xfId="0"/>
    <cellStyle name="20% - akcent 4 2 2 8 2 4" xfId="0"/>
    <cellStyle name="20% - akcent 4 2 2 8 2 4 2" xfId="0"/>
    <cellStyle name="20% - akcent 4 2 2 8 2 5" xfId="0"/>
    <cellStyle name="20% - akcent 4 2 2 8 3" xfId="0"/>
    <cellStyle name="20% - akcent 4 2 2 8 3 2" xfId="0"/>
    <cellStyle name="20% - akcent 4 2 2 8 3 2 2" xfId="0"/>
    <cellStyle name="20% - akcent 4 2 2 8 3 3" xfId="0"/>
    <cellStyle name="20% - akcent 4 2 2 8 4" xfId="0"/>
    <cellStyle name="20% - akcent 4 2 2 8 4 2" xfId="0"/>
    <cellStyle name="20% - akcent 4 2 2 8 4 2 2" xfId="0"/>
    <cellStyle name="20% - akcent 4 2 2 8 4 3" xfId="0"/>
    <cellStyle name="20% - akcent 4 2 2 8 5" xfId="0"/>
    <cellStyle name="20% - akcent 4 2 2 8 5 2" xfId="0"/>
    <cellStyle name="20% - akcent 4 2 2 8 6" xfId="0"/>
    <cellStyle name="20% - akcent 4 2 2 9" xfId="0"/>
    <cellStyle name="20% - akcent 4 2 2 9 2" xfId="0"/>
    <cellStyle name="20% - akcent 4 2 2 9 2 2" xfId="0"/>
    <cellStyle name="20% - akcent 4 2 2 9 2 2 2" xfId="0"/>
    <cellStyle name="20% - akcent 4 2 2 9 2 3" xfId="0"/>
    <cellStyle name="20% - akcent 4 2 2 9 3" xfId="0"/>
    <cellStyle name="20% - akcent 4 2 2 9 3 2" xfId="0"/>
    <cellStyle name="20% - akcent 4 2 2 9 3 2 2" xfId="0"/>
    <cellStyle name="20% - akcent 4 2 2 9 3 3" xfId="0"/>
    <cellStyle name="20% - akcent 4 2 2 9 4" xfId="0"/>
    <cellStyle name="20% - akcent 4 2 2 9 4 2" xfId="0"/>
    <cellStyle name="20% - akcent 4 2 2 9 5" xfId="0"/>
    <cellStyle name="20% - akcent 4 2 3" xfId="0"/>
    <cellStyle name="20% - akcent 4 2 3 10" xfId="0"/>
    <cellStyle name="20% - akcent 4 2 3 10 2" xfId="0"/>
    <cellStyle name="20% - akcent 4 2 3 10 2 2" xfId="0"/>
    <cellStyle name="20% - akcent 4 2 3 10 3" xfId="0"/>
    <cellStyle name="20% - akcent 4 2 3 11" xfId="0"/>
    <cellStyle name="20% - akcent 4 2 3 11 2" xfId="0"/>
    <cellStyle name="20% - akcent 4 2 3 11 2 2" xfId="0"/>
    <cellStyle name="20% - akcent 4 2 3 11 3" xfId="0"/>
    <cellStyle name="20% - akcent 4 2 3 12" xfId="0"/>
    <cellStyle name="20% - akcent 4 2 3 12 2" xfId="0"/>
    <cellStyle name="20% - akcent 4 2 3 13" xfId="0"/>
    <cellStyle name="20% - akcent 4 2 3 2" xfId="0"/>
    <cellStyle name="20% - akcent 4 2 3 2 10" xfId="0"/>
    <cellStyle name="20% - akcent 4 2 3 2 10 2" xfId="0"/>
    <cellStyle name="20% - akcent 4 2 3 2 11" xfId="0"/>
    <cellStyle name="20% - akcent 4 2 3 2 2" xfId="0"/>
    <cellStyle name="20% - akcent 4 2 3 2 2 2" xfId="0"/>
    <cellStyle name="20% - akcent 4 2 3 2 2 2 2" xfId="0"/>
    <cellStyle name="20% - akcent 4 2 3 2 2 2 2 2" xfId="0"/>
    <cellStyle name="20% - akcent 4 2 3 2 2 2 2 2 2" xfId="0"/>
    <cellStyle name="20% - akcent 4 2 3 2 2 2 2 2 2 2" xfId="0"/>
    <cellStyle name="20% - akcent 4 2 3 2 2 2 2 2 2 2 2" xfId="0"/>
    <cellStyle name="20% - akcent 4 2 3 2 2 2 2 2 2 2 2 2" xfId="0"/>
    <cellStyle name="20% - akcent 4 2 3 2 2 2 2 2 2 2 3" xfId="0"/>
    <cellStyle name="20% - akcent 4 2 3 2 2 2 2 2 2 3" xfId="0"/>
    <cellStyle name="20% - akcent 4 2 3 2 2 2 2 2 2 3 2" xfId="0"/>
    <cellStyle name="20% - akcent 4 2 3 2 2 2 2 2 2 3 2 2" xfId="0"/>
    <cellStyle name="20% - akcent 4 2 3 2 2 2 2 2 2 3 3" xfId="0"/>
    <cellStyle name="20% - akcent 4 2 3 2 2 2 2 2 2 4" xfId="0"/>
    <cellStyle name="20% - akcent 4 2 3 2 2 2 2 2 2 4 2" xfId="0"/>
    <cellStyle name="20% - akcent 4 2 3 2 2 2 2 2 2 5" xfId="0"/>
    <cellStyle name="20% - akcent 4 2 3 2 2 2 2 2 3" xfId="0"/>
    <cellStyle name="20% - akcent 4 2 3 2 2 2 2 2 3 2" xfId="0"/>
    <cellStyle name="20% - akcent 4 2 3 2 2 2 2 2 3 2 2" xfId="0"/>
    <cellStyle name="20% - akcent 4 2 3 2 2 2 2 2 3 3" xfId="0"/>
    <cellStyle name="20% - akcent 4 2 3 2 2 2 2 2 4" xfId="0"/>
    <cellStyle name="20% - akcent 4 2 3 2 2 2 2 2 4 2" xfId="0"/>
    <cellStyle name="20% - akcent 4 2 3 2 2 2 2 2 4 2 2" xfId="0"/>
    <cellStyle name="20% - akcent 4 2 3 2 2 2 2 2 4 3" xfId="0"/>
    <cellStyle name="20% - akcent 4 2 3 2 2 2 2 2 5" xfId="0"/>
    <cellStyle name="20% - akcent 4 2 3 2 2 2 2 2 5 2" xfId="0"/>
    <cellStyle name="20% - akcent 4 2 3 2 2 2 2 2 6" xfId="0"/>
    <cellStyle name="20% - akcent 4 2 3 2 2 2 2 3" xfId="0"/>
    <cellStyle name="20% - akcent 4 2 3 2 2 2 2 3 2" xfId="0"/>
    <cellStyle name="20% - akcent 4 2 3 2 2 2 2 3 2 2" xfId="0"/>
    <cellStyle name="20% - akcent 4 2 3 2 2 2 2 3 2 2 2" xfId="0"/>
    <cellStyle name="20% - akcent 4 2 3 2 2 2 2 3 2 3" xfId="0"/>
    <cellStyle name="20% - akcent 4 2 3 2 2 2 2 3 3" xfId="0"/>
    <cellStyle name="20% - akcent 4 2 3 2 2 2 2 3 3 2" xfId="0"/>
    <cellStyle name="20% - akcent 4 2 3 2 2 2 2 3 3 2 2" xfId="0"/>
    <cellStyle name="20% - akcent 4 2 3 2 2 2 2 3 3 3" xfId="0"/>
    <cellStyle name="20% - akcent 4 2 3 2 2 2 2 3 4" xfId="0"/>
    <cellStyle name="20% - akcent 4 2 3 2 2 2 2 3 4 2" xfId="0"/>
    <cellStyle name="20% - akcent 4 2 3 2 2 2 2 3 5" xfId="0"/>
    <cellStyle name="20% - akcent 4 2 3 2 2 2 2 4" xfId="0"/>
    <cellStyle name="20% - akcent 4 2 3 2 2 2 2 4 2" xfId="0"/>
    <cellStyle name="20% - akcent 4 2 3 2 2 2 2 4 2 2" xfId="0"/>
    <cellStyle name="20% - akcent 4 2 3 2 2 2 2 4 3" xfId="0"/>
    <cellStyle name="20% - akcent 4 2 3 2 2 2 2 5" xfId="0"/>
    <cellStyle name="20% - akcent 4 2 3 2 2 2 2 5 2" xfId="0"/>
    <cellStyle name="20% - akcent 4 2 3 2 2 2 2 5 2 2" xfId="0"/>
    <cellStyle name="20% - akcent 4 2 3 2 2 2 2 5 3" xfId="0"/>
    <cellStyle name="20% - akcent 4 2 3 2 2 2 2 6" xfId="0"/>
    <cellStyle name="20% - akcent 4 2 3 2 2 2 2 6 2" xfId="0"/>
    <cellStyle name="20% - akcent 4 2 3 2 2 2 2 7" xfId="0"/>
    <cellStyle name="20% - akcent 4 2 3 2 2 2 3" xfId="0"/>
    <cellStyle name="20% - akcent 4 2 3 2 2 2 3 2" xfId="0"/>
    <cellStyle name="20% - akcent 4 2 3 2 2 2 3 2 2" xfId="0"/>
    <cellStyle name="20% - akcent 4 2 3 2 2 2 3 2 2 2" xfId="0"/>
    <cellStyle name="20% - akcent 4 2 3 2 2 2 3 2 2 2 2" xfId="0"/>
    <cellStyle name="20% - akcent 4 2 3 2 2 2 3 2 2 3" xfId="0"/>
    <cellStyle name="20% - akcent 4 2 3 2 2 2 3 2 3" xfId="0"/>
    <cellStyle name="20% - akcent 4 2 3 2 2 2 3 2 3 2" xfId="0"/>
    <cellStyle name="20% - akcent 4 2 3 2 2 2 3 2 3 2 2" xfId="0"/>
    <cellStyle name="20% - akcent 4 2 3 2 2 2 3 2 3 3" xfId="0"/>
    <cellStyle name="20% - akcent 4 2 3 2 2 2 3 2 4" xfId="0"/>
    <cellStyle name="20% - akcent 4 2 3 2 2 2 3 2 4 2" xfId="0"/>
    <cellStyle name="20% - akcent 4 2 3 2 2 2 3 2 5" xfId="0"/>
    <cellStyle name="20% - akcent 4 2 3 2 2 2 3 3" xfId="0"/>
    <cellStyle name="20% - akcent 4 2 3 2 2 2 3 3 2" xfId="0"/>
    <cellStyle name="20% - akcent 4 2 3 2 2 2 3 3 2 2" xfId="0"/>
    <cellStyle name="20% - akcent 4 2 3 2 2 2 3 3 3" xfId="0"/>
    <cellStyle name="20% - akcent 4 2 3 2 2 2 3 4" xfId="0"/>
    <cellStyle name="20% - akcent 4 2 3 2 2 2 3 4 2" xfId="0"/>
    <cellStyle name="20% - akcent 4 2 3 2 2 2 3 4 2 2" xfId="0"/>
    <cellStyle name="20% - akcent 4 2 3 2 2 2 3 4 3" xfId="0"/>
    <cellStyle name="20% - akcent 4 2 3 2 2 2 3 5" xfId="0"/>
    <cellStyle name="20% - akcent 4 2 3 2 2 2 3 5 2" xfId="0"/>
    <cellStyle name="20% - akcent 4 2 3 2 2 2 3 6" xfId="0"/>
    <cellStyle name="20% - akcent 4 2 3 2 2 2 4" xfId="0"/>
    <cellStyle name="20% - akcent 4 2 3 2 2 2 4 2" xfId="0"/>
    <cellStyle name="20% - akcent 4 2 3 2 2 2 4 2 2" xfId="0"/>
    <cellStyle name="20% - akcent 4 2 3 2 2 2 4 2 2 2" xfId="0"/>
    <cellStyle name="20% - akcent 4 2 3 2 2 2 4 2 3" xfId="0"/>
    <cellStyle name="20% - akcent 4 2 3 2 2 2 4 3" xfId="0"/>
    <cellStyle name="20% - akcent 4 2 3 2 2 2 4 3 2" xfId="0"/>
    <cellStyle name="20% - akcent 4 2 3 2 2 2 4 3 2 2" xfId="0"/>
    <cellStyle name="20% - akcent 4 2 3 2 2 2 4 3 3" xfId="0"/>
    <cellStyle name="20% - akcent 4 2 3 2 2 2 4 4" xfId="0"/>
    <cellStyle name="20% - akcent 4 2 3 2 2 2 4 4 2" xfId="0"/>
    <cellStyle name="20% - akcent 4 2 3 2 2 2 4 5" xfId="0"/>
    <cellStyle name="20% - akcent 4 2 3 2 2 2 5" xfId="0"/>
    <cellStyle name="20% - akcent 4 2 3 2 2 2 5 2" xfId="0"/>
    <cellStyle name="20% - akcent 4 2 3 2 2 2 5 2 2" xfId="0"/>
    <cellStyle name="20% - akcent 4 2 3 2 2 2 5 3" xfId="0"/>
    <cellStyle name="20% - akcent 4 2 3 2 2 2 6" xfId="0"/>
    <cellStyle name="20% - akcent 4 2 3 2 2 2 6 2" xfId="0"/>
    <cellStyle name="20% - akcent 4 2 3 2 2 2 6 2 2" xfId="0"/>
    <cellStyle name="20% - akcent 4 2 3 2 2 2 6 3" xfId="0"/>
    <cellStyle name="20% - akcent 4 2 3 2 2 2 7" xfId="0"/>
    <cellStyle name="20% - akcent 4 2 3 2 2 2 7 2" xfId="0"/>
    <cellStyle name="20% - akcent 4 2 3 2 2 2 8" xfId="0"/>
    <cellStyle name="20% - akcent 4 2 3 2 2 3" xfId="0"/>
    <cellStyle name="20% - akcent 4 2 3 2 2 3 2" xfId="0"/>
    <cellStyle name="20% - akcent 4 2 3 2 2 3 2 2" xfId="0"/>
    <cellStyle name="20% - akcent 4 2 3 2 2 3 2 2 2" xfId="0"/>
    <cellStyle name="20% - akcent 4 2 3 2 2 3 2 2 2 2" xfId="0"/>
    <cellStyle name="20% - akcent 4 2 3 2 2 3 2 2 2 2 2" xfId="0"/>
    <cellStyle name="20% - akcent 4 2 3 2 2 3 2 2 2 3" xfId="0"/>
    <cellStyle name="20% - akcent 4 2 3 2 2 3 2 2 3" xfId="0"/>
    <cellStyle name="20% - akcent 4 2 3 2 2 3 2 2 3 2" xfId="0"/>
    <cellStyle name="20% - akcent 4 2 3 2 2 3 2 2 3 2 2" xfId="0"/>
    <cellStyle name="20% - akcent 4 2 3 2 2 3 2 2 3 3" xfId="0"/>
    <cellStyle name="20% - akcent 4 2 3 2 2 3 2 2 4" xfId="0"/>
    <cellStyle name="20% - akcent 4 2 3 2 2 3 2 2 4 2" xfId="0"/>
    <cellStyle name="20% - akcent 4 2 3 2 2 3 2 2 5" xfId="0"/>
    <cellStyle name="20% - akcent 4 2 3 2 2 3 2 3" xfId="0"/>
    <cellStyle name="20% - akcent 4 2 3 2 2 3 2 3 2" xfId="0"/>
    <cellStyle name="20% - akcent 4 2 3 2 2 3 2 3 2 2" xfId="0"/>
    <cellStyle name="20% - akcent 4 2 3 2 2 3 2 3 3" xfId="0"/>
    <cellStyle name="20% - akcent 4 2 3 2 2 3 2 4" xfId="0"/>
    <cellStyle name="20% - akcent 4 2 3 2 2 3 2 4 2" xfId="0"/>
    <cellStyle name="20% - akcent 4 2 3 2 2 3 2 4 2 2" xfId="0"/>
    <cellStyle name="20% - akcent 4 2 3 2 2 3 2 4 3" xfId="0"/>
    <cellStyle name="20% - akcent 4 2 3 2 2 3 2 5" xfId="0"/>
    <cellStyle name="20% - akcent 4 2 3 2 2 3 2 5 2" xfId="0"/>
    <cellStyle name="20% - akcent 4 2 3 2 2 3 2 6" xfId="0"/>
    <cellStyle name="20% - akcent 4 2 3 2 2 3 3" xfId="0"/>
    <cellStyle name="20% - akcent 4 2 3 2 2 3 3 2" xfId="0"/>
    <cellStyle name="20% - akcent 4 2 3 2 2 3 3 2 2" xfId="0"/>
    <cellStyle name="20% - akcent 4 2 3 2 2 3 3 2 2 2" xfId="0"/>
    <cellStyle name="20% - akcent 4 2 3 2 2 3 3 2 3" xfId="0"/>
    <cellStyle name="20% - akcent 4 2 3 2 2 3 3 3" xfId="0"/>
    <cellStyle name="20% - akcent 4 2 3 2 2 3 3 3 2" xfId="0"/>
    <cellStyle name="20% - akcent 4 2 3 2 2 3 3 3 2 2" xfId="0"/>
    <cellStyle name="20% - akcent 4 2 3 2 2 3 3 3 3" xfId="0"/>
    <cellStyle name="20% - akcent 4 2 3 2 2 3 3 4" xfId="0"/>
    <cellStyle name="20% - akcent 4 2 3 2 2 3 3 4 2" xfId="0"/>
    <cellStyle name="20% - akcent 4 2 3 2 2 3 3 5" xfId="0"/>
    <cellStyle name="20% - akcent 4 2 3 2 2 3 4" xfId="0"/>
    <cellStyle name="20% - akcent 4 2 3 2 2 3 4 2" xfId="0"/>
    <cellStyle name="20% - akcent 4 2 3 2 2 3 4 2 2" xfId="0"/>
    <cellStyle name="20% - akcent 4 2 3 2 2 3 4 3" xfId="0"/>
    <cellStyle name="20% - akcent 4 2 3 2 2 3 5" xfId="0"/>
    <cellStyle name="20% - akcent 4 2 3 2 2 3 5 2" xfId="0"/>
    <cellStyle name="20% - akcent 4 2 3 2 2 3 5 2 2" xfId="0"/>
    <cellStyle name="20% - akcent 4 2 3 2 2 3 5 3" xfId="0"/>
    <cellStyle name="20% - akcent 4 2 3 2 2 3 6" xfId="0"/>
    <cellStyle name="20% - akcent 4 2 3 2 2 3 6 2" xfId="0"/>
    <cellStyle name="20% - akcent 4 2 3 2 2 3 7" xfId="0"/>
    <cellStyle name="20% - akcent 4 2 3 2 2 4" xfId="0"/>
    <cellStyle name="20% - akcent 4 2 3 2 2 4 2" xfId="0"/>
    <cellStyle name="20% - akcent 4 2 3 2 2 4 2 2" xfId="0"/>
    <cellStyle name="20% - akcent 4 2 3 2 2 4 2 2 2" xfId="0"/>
    <cellStyle name="20% - akcent 4 2 3 2 2 4 2 2 2 2" xfId="0"/>
    <cellStyle name="20% - akcent 4 2 3 2 2 4 2 2 3" xfId="0"/>
    <cellStyle name="20% - akcent 4 2 3 2 2 4 2 3" xfId="0"/>
    <cellStyle name="20% - akcent 4 2 3 2 2 4 2 3 2" xfId="0"/>
    <cellStyle name="20% - akcent 4 2 3 2 2 4 2 3 2 2" xfId="0"/>
    <cellStyle name="20% - akcent 4 2 3 2 2 4 2 3 3" xfId="0"/>
    <cellStyle name="20% - akcent 4 2 3 2 2 4 2 4" xfId="0"/>
    <cellStyle name="20% - akcent 4 2 3 2 2 4 2 4 2" xfId="0"/>
    <cellStyle name="20% - akcent 4 2 3 2 2 4 2 5" xfId="0"/>
    <cellStyle name="20% - akcent 4 2 3 2 2 4 3" xfId="0"/>
    <cellStyle name="20% - akcent 4 2 3 2 2 4 3 2" xfId="0"/>
    <cellStyle name="20% - akcent 4 2 3 2 2 4 3 2 2" xfId="0"/>
    <cellStyle name="20% - akcent 4 2 3 2 2 4 3 3" xfId="0"/>
    <cellStyle name="20% - akcent 4 2 3 2 2 4 4" xfId="0"/>
    <cellStyle name="20% - akcent 4 2 3 2 2 4 4 2" xfId="0"/>
    <cellStyle name="20% - akcent 4 2 3 2 2 4 4 2 2" xfId="0"/>
    <cellStyle name="20% - akcent 4 2 3 2 2 4 4 3" xfId="0"/>
    <cellStyle name="20% - akcent 4 2 3 2 2 4 5" xfId="0"/>
    <cellStyle name="20% - akcent 4 2 3 2 2 4 5 2" xfId="0"/>
    <cellStyle name="20% - akcent 4 2 3 2 2 4 6" xfId="0"/>
    <cellStyle name="20% - akcent 4 2 3 2 2 5" xfId="0"/>
    <cellStyle name="20% - akcent 4 2 3 2 2 5 2" xfId="0"/>
    <cellStyle name="20% - akcent 4 2 3 2 2 5 2 2" xfId="0"/>
    <cellStyle name="20% - akcent 4 2 3 2 2 5 2 2 2" xfId="0"/>
    <cellStyle name="20% - akcent 4 2 3 2 2 5 2 3" xfId="0"/>
    <cellStyle name="20% - akcent 4 2 3 2 2 5 3" xfId="0"/>
    <cellStyle name="20% - akcent 4 2 3 2 2 5 3 2" xfId="0"/>
    <cellStyle name="20% - akcent 4 2 3 2 2 5 3 2 2" xfId="0"/>
    <cellStyle name="20% - akcent 4 2 3 2 2 5 3 3" xfId="0"/>
    <cellStyle name="20% - akcent 4 2 3 2 2 5 4" xfId="0"/>
    <cellStyle name="20% - akcent 4 2 3 2 2 5 4 2" xfId="0"/>
    <cellStyle name="20% - akcent 4 2 3 2 2 5 5" xfId="0"/>
    <cellStyle name="20% - akcent 4 2 3 2 2 6" xfId="0"/>
    <cellStyle name="20% - akcent 4 2 3 2 2 6 2" xfId="0"/>
    <cellStyle name="20% - akcent 4 2 3 2 2 6 2 2" xfId="0"/>
    <cellStyle name="20% - akcent 4 2 3 2 2 6 3" xfId="0"/>
    <cellStyle name="20% - akcent 4 2 3 2 2 7" xfId="0"/>
    <cellStyle name="20% - akcent 4 2 3 2 2 7 2" xfId="0"/>
    <cellStyle name="20% - akcent 4 2 3 2 2 7 2 2" xfId="0"/>
    <cellStyle name="20% - akcent 4 2 3 2 2 7 3" xfId="0"/>
    <cellStyle name="20% - akcent 4 2 3 2 2 8" xfId="0"/>
    <cellStyle name="20% - akcent 4 2 3 2 2 8 2" xfId="0"/>
    <cellStyle name="20% - akcent 4 2 3 2 2 9" xfId="0"/>
    <cellStyle name="20% - akcent 4 2 3 2 3" xfId="0"/>
    <cellStyle name="20% - akcent 4 2 3 2 3 2" xfId="0"/>
    <cellStyle name="20% - akcent 4 2 3 2 3 2 2" xfId="0"/>
    <cellStyle name="20% - akcent 4 2 3 2 3 2 2 2" xfId="0"/>
    <cellStyle name="20% - akcent 4 2 3 2 3 2 2 2 2" xfId="0"/>
    <cellStyle name="20% - akcent 4 2 3 2 3 2 2 2 2 2" xfId="0"/>
    <cellStyle name="20% - akcent 4 2 3 2 3 2 2 2 2 2 2" xfId="0"/>
    <cellStyle name="20% - akcent 4 2 3 2 3 2 2 2 2 3" xfId="0"/>
    <cellStyle name="20% - akcent 4 2 3 2 3 2 2 2 3" xfId="0"/>
    <cellStyle name="20% - akcent 4 2 3 2 3 2 2 2 3 2" xfId="0"/>
    <cellStyle name="20% - akcent 4 2 3 2 3 2 2 2 3 2 2" xfId="0"/>
    <cellStyle name="20% - akcent 4 2 3 2 3 2 2 2 3 3" xfId="0"/>
    <cellStyle name="20% - akcent 4 2 3 2 3 2 2 2 4" xfId="0"/>
    <cellStyle name="20% - akcent 4 2 3 2 3 2 2 2 4 2" xfId="0"/>
    <cellStyle name="20% - akcent 4 2 3 2 3 2 2 2 5" xfId="0"/>
    <cellStyle name="20% - akcent 4 2 3 2 3 2 2 3" xfId="0"/>
    <cellStyle name="20% - akcent 4 2 3 2 3 2 2 3 2" xfId="0"/>
    <cellStyle name="20% - akcent 4 2 3 2 3 2 2 3 2 2" xfId="0"/>
    <cellStyle name="20% - akcent 4 2 3 2 3 2 2 3 3" xfId="0"/>
    <cellStyle name="20% - akcent 4 2 3 2 3 2 2 4" xfId="0"/>
    <cellStyle name="20% - akcent 4 2 3 2 3 2 2 4 2" xfId="0"/>
    <cellStyle name="20% - akcent 4 2 3 2 3 2 2 4 2 2" xfId="0"/>
    <cellStyle name="20% - akcent 4 2 3 2 3 2 2 4 3" xfId="0"/>
    <cellStyle name="20% - akcent 4 2 3 2 3 2 2 5" xfId="0"/>
    <cellStyle name="20% - akcent 4 2 3 2 3 2 2 5 2" xfId="0"/>
    <cellStyle name="20% - akcent 4 2 3 2 3 2 2 6" xfId="0"/>
    <cellStyle name="20% - akcent 4 2 3 2 3 2 3" xfId="0"/>
    <cellStyle name="20% - akcent 4 2 3 2 3 2 3 2" xfId="0"/>
    <cellStyle name="20% - akcent 4 2 3 2 3 2 3 2 2" xfId="0"/>
    <cellStyle name="20% - akcent 4 2 3 2 3 2 3 2 2 2" xfId="0"/>
    <cellStyle name="20% - akcent 4 2 3 2 3 2 3 2 3" xfId="0"/>
    <cellStyle name="20% - akcent 4 2 3 2 3 2 3 3" xfId="0"/>
    <cellStyle name="20% - akcent 4 2 3 2 3 2 3 3 2" xfId="0"/>
    <cellStyle name="20% - akcent 4 2 3 2 3 2 3 3 2 2" xfId="0"/>
    <cellStyle name="20% - akcent 4 2 3 2 3 2 3 3 3" xfId="0"/>
    <cellStyle name="20% - akcent 4 2 3 2 3 2 3 4" xfId="0"/>
    <cellStyle name="20% - akcent 4 2 3 2 3 2 3 4 2" xfId="0"/>
    <cellStyle name="20% - akcent 4 2 3 2 3 2 3 5" xfId="0"/>
    <cellStyle name="20% - akcent 4 2 3 2 3 2 4" xfId="0"/>
    <cellStyle name="20% - akcent 4 2 3 2 3 2 4 2" xfId="0"/>
    <cellStyle name="20% - akcent 4 2 3 2 3 2 4 2 2" xfId="0"/>
    <cellStyle name="20% - akcent 4 2 3 2 3 2 4 3" xfId="0"/>
    <cellStyle name="20% - akcent 4 2 3 2 3 2 5" xfId="0"/>
    <cellStyle name="20% - akcent 4 2 3 2 3 2 5 2" xfId="0"/>
    <cellStyle name="20% - akcent 4 2 3 2 3 2 5 2 2" xfId="0"/>
    <cellStyle name="20% - akcent 4 2 3 2 3 2 5 3" xfId="0"/>
    <cellStyle name="20% - akcent 4 2 3 2 3 2 6" xfId="0"/>
    <cellStyle name="20% - akcent 4 2 3 2 3 2 6 2" xfId="0"/>
    <cellStyle name="20% - akcent 4 2 3 2 3 2 7" xfId="0"/>
    <cellStyle name="20% - akcent 4 2 3 2 3 3" xfId="0"/>
    <cellStyle name="20% - akcent 4 2 3 2 3 3 2" xfId="0"/>
    <cellStyle name="20% - akcent 4 2 3 2 3 3 2 2" xfId="0"/>
    <cellStyle name="20% - akcent 4 2 3 2 3 3 2 2 2" xfId="0"/>
    <cellStyle name="20% - akcent 4 2 3 2 3 3 2 2 2 2" xfId="0"/>
    <cellStyle name="20% - akcent 4 2 3 2 3 3 2 2 3" xfId="0"/>
    <cellStyle name="20% - akcent 4 2 3 2 3 3 2 3" xfId="0"/>
    <cellStyle name="20% - akcent 4 2 3 2 3 3 2 3 2" xfId="0"/>
    <cellStyle name="20% - akcent 4 2 3 2 3 3 2 3 2 2" xfId="0"/>
    <cellStyle name="20% - akcent 4 2 3 2 3 3 2 3 3" xfId="0"/>
    <cellStyle name="20% - akcent 4 2 3 2 3 3 2 4" xfId="0"/>
    <cellStyle name="20% - akcent 4 2 3 2 3 3 2 4 2" xfId="0"/>
    <cellStyle name="20% - akcent 4 2 3 2 3 3 2 5" xfId="0"/>
    <cellStyle name="20% - akcent 4 2 3 2 3 3 3" xfId="0"/>
    <cellStyle name="20% - akcent 4 2 3 2 3 3 3 2" xfId="0"/>
    <cellStyle name="20% - akcent 4 2 3 2 3 3 3 2 2" xfId="0"/>
    <cellStyle name="20% - akcent 4 2 3 2 3 3 3 3" xfId="0"/>
    <cellStyle name="20% - akcent 4 2 3 2 3 3 4" xfId="0"/>
    <cellStyle name="20% - akcent 4 2 3 2 3 3 4 2" xfId="0"/>
    <cellStyle name="20% - akcent 4 2 3 2 3 3 4 2 2" xfId="0"/>
    <cellStyle name="20% - akcent 4 2 3 2 3 3 4 3" xfId="0"/>
    <cellStyle name="20% - akcent 4 2 3 2 3 3 5" xfId="0"/>
    <cellStyle name="20% - akcent 4 2 3 2 3 3 5 2" xfId="0"/>
    <cellStyle name="20% - akcent 4 2 3 2 3 3 6" xfId="0"/>
    <cellStyle name="20% - akcent 4 2 3 2 3 4" xfId="0"/>
    <cellStyle name="20% - akcent 4 2 3 2 3 4 2" xfId="0"/>
    <cellStyle name="20% - akcent 4 2 3 2 3 4 2 2" xfId="0"/>
    <cellStyle name="20% - akcent 4 2 3 2 3 4 2 2 2" xfId="0"/>
    <cellStyle name="20% - akcent 4 2 3 2 3 4 2 3" xfId="0"/>
    <cellStyle name="20% - akcent 4 2 3 2 3 4 3" xfId="0"/>
    <cellStyle name="20% - akcent 4 2 3 2 3 4 3 2" xfId="0"/>
    <cellStyle name="20% - akcent 4 2 3 2 3 4 3 2 2" xfId="0"/>
    <cellStyle name="20% - akcent 4 2 3 2 3 4 3 3" xfId="0"/>
    <cellStyle name="20% - akcent 4 2 3 2 3 4 4" xfId="0"/>
    <cellStyle name="20% - akcent 4 2 3 2 3 4 4 2" xfId="0"/>
    <cellStyle name="20% - akcent 4 2 3 2 3 4 5" xfId="0"/>
    <cellStyle name="20% - akcent 4 2 3 2 3 5" xfId="0"/>
    <cellStyle name="20% - akcent 4 2 3 2 3 5 2" xfId="0"/>
    <cellStyle name="20% - akcent 4 2 3 2 3 5 2 2" xfId="0"/>
    <cellStyle name="20% - akcent 4 2 3 2 3 5 3" xfId="0"/>
    <cellStyle name="20% - akcent 4 2 3 2 3 6" xfId="0"/>
    <cellStyle name="20% - akcent 4 2 3 2 3 6 2" xfId="0"/>
    <cellStyle name="20% - akcent 4 2 3 2 3 6 2 2" xfId="0"/>
    <cellStyle name="20% - akcent 4 2 3 2 3 6 3" xfId="0"/>
    <cellStyle name="20% - akcent 4 2 3 2 3 7" xfId="0"/>
    <cellStyle name="20% - akcent 4 2 3 2 3 7 2" xfId="0"/>
    <cellStyle name="20% - akcent 4 2 3 2 3 8" xfId="0"/>
    <cellStyle name="20% - akcent 4 2 3 2 4" xfId="0"/>
    <cellStyle name="20% - akcent 4 2 3 2 4 2" xfId="0"/>
    <cellStyle name="20% - akcent 4 2 3 2 4 2 2" xfId="0"/>
    <cellStyle name="20% - akcent 4 2 3 2 4 2 2 2" xfId="0"/>
    <cellStyle name="20% - akcent 4 2 3 2 4 2 2 2 2" xfId="0"/>
    <cellStyle name="20% - akcent 4 2 3 2 4 2 2 2 2 2" xfId="0"/>
    <cellStyle name="20% - akcent 4 2 3 2 4 2 2 2 2 2 2" xfId="0"/>
    <cellStyle name="20% - akcent 4 2 3 2 4 2 2 2 2 3" xfId="0"/>
    <cellStyle name="20% - akcent 4 2 3 2 4 2 2 2 3" xfId="0"/>
    <cellStyle name="20% - akcent 4 2 3 2 4 2 2 2 3 2" xfId="0"/>
    <cellStyle name="20% - akcent 4 2 3 2 4 2 2 2 3 2 2" xfId="0"/>
    <cellStyle name="20% - akcent 4 2 3 2 4 2 2 2 3 3" xfId="0"/>
    <cellStyle name="20% - akcent 4 2 3 2 4 2 2 2 4" xfId="0"/>
    <cellStyle name="20% - akcent 4 2 3 2 4 2 2 2 4 2" xfId="0"/>
    <cellStyle name="20% - akcent 4 2 3 2 4 2 2 2 5" xfId="0"/>
    <cellStyle name="20% - akcent 4 2 3 2 4 2 2 3" xfId="0"/>
    <cellStyle name="20% - akcent 4 2 3 2 4 2 2 3 2" xfId="0"/>
    <cellStyle name="20% - akcent 4 2 3 2 4 2 2 3 2 2" xfId="0"/>
    <cellStyle name="20% - akcent 4 2 3 2 4 2 2 3 3" xfId="0"/>
    <cellStyle name="20% - akcent 4 2 3 2 4 2 2 4" xfId="0"/>
    <cellStyle name="20% - akcent 4 2 3 2 4 2 2 4 2" xfId="0"/>
    <cellStyle name="20% - akcent 4 2 3 2 4 2 2 4 2 2" xfId="0"/>
    <cellStyle name="20% - akcent 4 2 3 2 4 2 2 4 3" xfId="0"/>
    <cellStyle name="20% - akcent 4 2 3 2 4 2 2 5" xfId="0"/>
    <cellStyle name="20% - akcent 4 2 3 2 4 2 2 5 2" xfId="0"/>
    <cellStyle name="20% - akcent 4 2 3 2 4 2 2 6" xfId="0"/>
    <cellStyle name="20% - akcent 4 2 3 2 4 2 3" xfId="0"/>
    <cellStyle name="20% - akcent 4 2 3 2 4 2 3 2" xfId="0"/>
    <cellStyle name="20% - akcent 4 2 3 2 4 2 3 2 2" xfId="0"/>
    <cellStyle name="20% - akcent 4 2 3 2 4 2 3 2 2 2" xfId="0"/>
    <cellStyle name="20% - akcent 4 2 3 2 4 2 3 2 3" xfId="0"/>
    <cellStyle name="20% - akcent 4 2 3 2 4 2 3 3" xfId="0"/>
    <cellStyle name="20% - akcent 4 2 3 2 4 2 3 3 2" xfId="0"/>
    <cellStyle name="20% - akcent 4 2 3 2 4 2 3 3 2 2" xfId="0"/>
    <cellStyle name="20% - akcent 4 2 3 2 4 2 3 3 3" xfId="0"/>
    <cellStyle name="20% - akcent 4 2 3 2 4 2 3 4" xfId="0"/>
    <cellStyle name="20% - akcent 4 2 3 2 4 2 3 4 2" xfId="0"/>
    <cellStyle name="20% - akcent 4 2 3 2 4 2 3 5" xfId="0"/>
    <cellStyle name="20% - akcent 4 2 3 2 4 2 4" xfId="0"/>
    <cellStyle name="20% - akcent 4 2 3 2 4 2 4 2" xfId="0"/>
    <cellStyle name="20% - akcent 4 2 3 2 4 2 4 2 2" xfId="0"/>
    <cellStyle name="20% - akcent 4 2 3 2 4 2 4 3" xfId="0"/>
    <cellStyle name="20% - akcent 4 2 3 2 4 2 5" xfId="0"/>
    <cellStyle name="20% - akcent 4 2 3 2 4 2 5 2" xfId="0"/>
    <cellStyle name="20% - akcent 4 2 3 2 4 2 5 2 2" xfId="0"/>
    <cellStyle name="20% - akcent 4 2 3 2 4 2 5 3" xfId="0"/>
    <cellStyle name="20% - akcent 4 2 3 2 4 2 6" xfId="0"/>
    <cellStyle name="20% - akcent 4 2 3 2 4 2 6 2" xfId="0"/>
    <cellStyle name="20% - akcent 4 2 3 2 4 2 7" xfId="0"/>
    <cellStyle name="20% - akcent 4 2 3 2 4 3" xfId="0"/>
    <cellStyle name="20% - akcent 4 2 3 2 4 3 2" xfId="0"/>
    <cellStyle name="20% - akcent 4 2 3 2 4 3 2 2" xfId="0"/>
    <cellStyle name="20% - akcent 4 2 3 2 4 3 2 2 2" xfId="0"/>
    <cellStyle name="20% - akcent 4 2 3 2 4 3 2 2 2 2" xfId="0"/>
    <cellStyle name="20% - akcent 4 2 3 2 4 3 2 2 3" xfId="0"/>
    <cellStyle name="20% - akcent 4 2 3 2 4 3 2 3" xfId="0"/>
    <cellStyle name="20% - akcent 4 2 3 2 4 3 2 3 2" xfId="0"/>
    <cellStyle name="20% - akcent 4 2 3 2 4 3 2 3 2 2" xfId="0"/>
    <cellStyle name="20% - akcent 4 2 3 2 4 3 2 3 3" xfId="0"/>
    <cellStyle name="20% - akcent 4 2 3 2 4 3 2 4" xfId="0"/>
    <cellStyle name="20% - akcent 4 2 3 2 4 3 2 4 2" xfId="0"/>
    <cellStyle name="20% - akcent 4 2 3 2 4 3 2 5" xfId="0"/>
    <cellStyle name="20% - akcent 4 2 3 2 4 3 3" xfId="0"/>
    <cellStyle name="20% - akcent 4 2 3 2 4 3 3 2" xfId="0"/>
    <cellStyle name="20% - akcent 4 2 3 2 4 3 3 2 2" xfId="0"/>
    <cellStyle name="20% - akcent 4 2 3 2 4 3 3 3" xfId="0"/>
    <cellStyle name="20% - akcent 4 2 3 2 4 3 4" xfId="0"/>
    <cellStyle name="20% - akcent 4 2 3 2 4 3 4 2" xfId="0"/>
    <cellStyle name="20% - akcent 4 2 3 2 4 3 4 2 2" xfId="0"/>
    <cellStyle name="20% - akcent 4 2 3 2 4 3 4 3" xfId="0"/>
    <cellStyle name="20% - akcent 4 2 3 2 4 3 5" xfId="0"/>
    <cellStyle name="20% - akcent 4 2 3 2 4 3 5 2" xfId="0"/>
    <cellStyle name="20% - akcent 4 2 3 2 4 3 6" xfId="0"/>
    <cellStyle name="20% - akcent 4 2 3 2 4 4" xfId="0"/>
    <cellStyle name="20% - akcent 4 2 3 2 4 4 2" xfId="0"/>
    <cellStyle name="20% - akcent 4 2 3 2 4 4 2 2" xfId="0"/>
    <cellStyle name="20% - akcent 4 2 3 2 4 4 2 2 2" xfId="0"/>
    <cellStyle name="20% - akcent 4 2 3 2 4 4 2 3" xfId="0"/>
    <cellStyle name="20% - akcent 4 2 3 2 4 4 3" xfId="0"/>
    <cellStyle name="20% - akcent 4 2 3 2 4 4 3 2" xfId="0"/>
    <cellStyle name="20% - akcent 4 2 3 2 4 4 3 2 2" xfId="0"/>
    <cellStyle name="20% - akcent 4 2 3 2 4 4 3 3" xfId="0"/>
    <cellStyle name="20% - akcent 4 2 3 2 4 4 4" xfId="0"/>
    <cellStyle name="20% - akcent 4 2 3 2 4 4 4 2" xfId="0"/>
    <cellStyle name="20% - akcent 4 2 3 2 4 4 5" xfId="0"/>
    <cellStyle name="20% - akcent 4 2 3 2 4 5" xfId="0"/>
    <cellStyle name="20% - akcent 4 2 3 2 4 5 2" xfId="0"/>
    <cellStyle name="20% - akcent 4 2 3 2 4 5 2 2" xfId="0"/>
    <cellStyle name="20% - akcent 4 2 3 2 4 5 3" xfId="0"/>
    <cellStyle name="20% - akcent 4 2 3 2 4 6" xfId="0"/>
    <cellStyle name="20% - akcent 4 2 3 2 4 6 2" xfId="0"/>
    <cellStyle name="20% - akcent 4 2 3 2 4 6 2 2" xfId="0"/>
    <cellStyle name="20% - akcent 4 2 3 2 4 6 3" xfId="0"/>
    <cellStyle name="20% - akcent 4 2 3 2 4 7" xfId="0"/>
    <cellStyle name="20% - akcent 4 2 3 2 4 7 2" xfId="0"/>
    <cellStyle name="20% - akcent 4 2 3 2 4 8" xfId="0"/>
    <cellStyle name="20% - akcent 4 2 3 2 5" xfId="0"/>
    <cellStyle name="20% - akcent 4 2 3 2 5 2" xfId="0"/>
    <cellStyle name="20% - akcent 4 2 3 2 5 2 2" xfId="0"/>
    <cellStyle name="20% - akcent 4 2 3 2 5 2 2 2" xfId="0"/>
    <cellStyle name="20% - akcent 4 2 3 2 5 2 2 2 2" xfId="0"/>
    <cellStyle name="20% - akcent 4 2 3 2 5 2 2 2 2 2" xfId="0"/>
    <cellStyle name="20% - akcent 4 2 3 2 5 2 2 2 3" xfId="0"/>
    <cellStyle name="20% - akcent 4 2 3 2 5 2 2 3" xfId="0"/>
    <cellStyle name="20% - akcent 4 2 3 2 5 2 2 3 2" xfId="0"/>
    <cellStyle name="20% - akcent 4 2 3 2 5 2 2 3 2 2" xfId="0"/>
    <cellStyle name="20% - akcent 4 2 3 2 5 2 2 3 3" xfId="0"/>
    <cellStyle name="20% - akcent 4 2 3 2 5 2 2 4" xfId="0"/>
    <cellStyle name="20% - akcent 4 2 3 2 5 2 2 4 2" xfId="0"/>
    <cellStyle name="20% - akcent 4 2 3 2 5 2 2 5" xfId="0"/>
    <cellStyle name="20% - akcent 4 2 3 2 5 2 3" xfId="0"/>
    <cellStyle name="20% - akcent 4 2 3 2 5 2 3 2" xfId="0"/>
    <cellStyle name="20% - akcent 4 2 3 2 5 2 3 2 2" xfId="0"/>
    <cellStyle name="20% - akcent 4 2 3 2 5 2 3 3" xfId="0"/>
    <cellStyle name="20% - akcent 4 2 3 2 5 2 4" xfId="0"/>
    <cellStyle name="20% - akcent 4 2 3 2 5 2 4 2" xfId="0"/>
    <cellStyle name="20% - akcent 4 2 3 2 5 2 4 2 2" xfId="0"/>
    <cellStyle name="20% - akcent 4 2 3 2 5 2 4 3" xfId="0"/>
    <cellStyle name="20% - akcent 4 2 3 2 5 2 5" xfId="0"/>
    <cellStyle name="20% - akcent 4 2 3 2 5 2 5 2" xfId="0"/>
    <cellStyle name="20% - akcent 4 2 3 2 5 2 6" xfId="0"/>
    <cellStyle name="20% - akcent 4 2 3 2 5 3" xfId="0"/>
    <cellStyle name="20% - akcent 4 2 3 2 5 3 2" xfId="0"/>
    <cellStyle name="20% - akcent 4 2 3 2 5 3 2 2" xfId="0"/>
    <cellStyle name="20% - akcent 4 2 3 2 5 3 2 2 2" xfId="0"/>
    <cellStyle name="20% - akcent 4 2 3 2 5 3 2 3" xfId="0"/>
    <cellStyle name="20% - akcent 4 2 3 2 5 3 3" xfId="0"/>
    <cellStyle name="20% - akcent 4 2 3 2 5 3 3 2" xfId="0"/>
    <cellStyle name="20% - akcent 4 2 3 2 5 3 3 2 2" xfId="0"/>
    <cellStyle name="20% - akcent 4 2 3 2 5 3 3 3" xfId="0"/>
    <cellStyle name="20% - akcent 4 2 3 2 5 3 4" xfId="0"/>
    <cellStyle name="20% - akcent 4 2 3 2 5 3 4 2" xfId="0"/>
    <cellStyle name="20% - akcent 4 2 3 2 5 3 5" xfId="0"/>
    <cellStyle name="20% - akcent 4 2 3 2 5 4" xfId="0"/>
    <cellStyle name="20% - akcent 4 2 3 2 5 4 2" xfId="0"/>
    <cellStyle name="20% - akcent 4 2 3 2 5 4 2 2" xfId="0"/>
    <cellStyle name="20% - akcent 4 2 3 2 5 4 3" xfId="0"/>
    <cellStyle name="20% - akcent 4 2 3 2 5 5" xfId="0"/>
    <cellStyle name="20% - akcent 4 2 3 2 5 5 2" xfId="0"/>
    <cellStyle name="20% - akcent 4 2 3 2 5 5 2 2" xfId="0"/>
    <cellStyle name="20% - akcent 4 2 3 2 5 5 3" xfId="0"/>
    <cellStyle name="20% - akcent 4 2 3 2 5 6" xfId="0"/>
    <cellStyle name="20% - akcent 4 2 3 2 5 6 2" xfId="0"/>
    <cellStyle name="20% - akcent 4 2 3 2 5 7" xfId="0"/>
    <cellStyle name="20% - akcent 4 2 3 2 6" xfId="0"/>
    <cellStyle name="20% - akcent 4 2 3 2 6 2" xfId="0"/>
    <cellStyle name="20% - akcent 4 2 3 2 6 2 2" xfId="0"/>
    <cellStyle name="20% - akcent 4 2 3 2 6 2 2 2" xfId="0"/>
    <cellStyle name="20% - akcent 4 2 3 2 6 2 2 2 2" xfId="0"/>
    <cellStyle name="20% - akcent 4 2 3 2 6 2 2 3" xfId="0"/>
    <cellStyle name="20% - akcent 4 2 3 2 6 2 3" xfId="0"/>
    <cellStyle name="20% - akcent 4 2 3 2 6 2 3 2" xfId="0"/>
    <cellStyle name="20% - akcent 4 2 3 2 6 2 3 2 2" xfId="0"/>
    <cellStyle name="20% - akcent 4 2 3 2 6 2 3 3" xfId="0"/>
    <cellStyle name="20% - akcent 4 2 3 2 6 2 4" xfId="0"/>
    <cellStyle name="20% - akcent 4 2 3 2 6 2 4 2" xfId="0"/>
    <cellStyle name="20% - akcent 4 2 3 2 6 2 5" xfId="0"/>
    <cellStyle name="20% - akcent 4 2 3 2 6 3" xfId="0"/>
    <cellStyle name="20% - akcent 4 2 3 2 6 3 2" xfId="0"/>
    <cellStyle name="20% - akcent 4 2 3 2 6 3 2 2" xfId="0"/>
    <cellStyle name="20% - akcent 4 2 3 2 6 3 3" xfId="0"/>
    <cellStyle name="20% - akcent 4 2 3 2 6 4" xfId="0"/>
    <cellStyle name="20% - akcent 4 2 3 2 6 4 2" xfId="0"/>
    <cellStyle name="20% - akcent 4 2 3 2 6 4 2 2" xfId="0"/>
    <cellStyle name="20% - akcent 4 2 3 2 6 4 3" xfId="0"/>
    <cellStyle name="20% - akcent 4 2 3 2 6 5" xfId="0"/>
    <cellStyle name="20% - akcent 4 2 3 2 6 5 2" xfId="0"/>
    <cellStyle name="20% - akcent 4 2 3 2 6 6" xfId="0"/>
    <cellStyle name="20% - akcent 4 2 3 2 7" xfId="0"/>
    <cellStyle name="20% - akcent 4 2 3 2 7 2" xfId="0"/>
    <cellStyle name="20% - akcent 4 2 3 2 7 2 2" xfId="0"/>
    <cellStyle name="20% - akcent 4 2 3 2 7 2 2 2" xfId="0"/>
    <cellStyle name="20% - akcent 4 2 3 2 7 2 3" xfId="0"/>
    <cellStyle name="20% - akcent 4 2 3 2 7 3" xfId="0"/>
    <cellStyle name="20% - akcent 4 2 3 2 7 3 2" xfId="0"/>
    <cellStyle name="20% - akcent 4 2 3 2 7 3 2 2" xfId="0"/>
    <cellStyle name="20% - akcent 4 2 3 2 7 3 3" xfId="0"/>
    <cellStyle name="20% - akcent 4 2 3 2 7 4" xfId="0"/>
    <cellStyle name="20% - akcent 4 2 3 2 7 4 2" xfId="0"/>
    <cellStyle name="20% - akcent 4 2 3 2 7 5" xfId="0"/>
    <cellStyle name="20% - akcent 4 2 3 2 8" xfId="0"/>
    <cellStyle name="20% - akcent 4 2 3 2 8 2" xfId="0"/>
    <cellStyle name="20% - akcent 4 2 3 2 8 2 2" xfId="0"/>
    <cellStyle name="20% - akcent 4 2 3 2 8 3" xfId="0"/>
    <cellStyle name="20% - akcent 4 2 3 2 9" xfId="0"/>
    <cellStyle name="20% - akcent 4 2 3 2 9 2" xfId="0"/>
    <cellStyle name="20% - akcent 4 2 3 2 9 2 2" xfId="0"/>
    <cellStyle name="20% - akcent 4 2 3 2 9 3" xfId="0"/>
    <cellStyle name="20% - akcent 4 2 3 3" xfId="0"/>
    <cellStyle name="20% - akcent 4 2 3 3 10" xfId="0"/>
    <cellStyle name="20% - akcent 4 2 3 3 2" xfId="0"/>
    <cellStyle name="20% - akcent 4 2 3 3 2 2" xfId="0"/>
    <cellStyle name="20% - akcent 4 2 3 3 2 2 2" xfId="0"/>
    <cellStyle name="20% - akcent 4 2 3 3 2 2 2 2" xfId="0"/>
    <cellStyle name="20% - akcent 4 2 3 3 2 2 2 2 2" xfId="0"/>
    <cellStyle name="20% - akcent 4 2 3 3 2 2 2 2 2 2" xfId="0"/>
    <cellStyle name="20% - akcent 4 2 3 3 2 2 2 2 2 2 2" xfId="0"/>
    <cellStyle name="20% - akcent 4 2 3 3 2 2 2 2 2 2 2 2" xfId="0"/>
    <cellStyle name="20% - akcent 4 2 3 3 2 2 2 2 2 2 3" xfId="0"/>
    <cellStyle name="20% - akcent 4 2 3 3 2 2 2 2 2 3" xfId="0"/>
    <cellStyle name="20% - akcent 4 2 3 3 2 2 2 2 2 3 2" xfId="0"/>
    <cellStyle name="20% - akcent 4 2 3 3 2 2 2 2 2 3 2 2" xfId="0"/>
    <cellStyle name="20% - akcent 4 2 3 3 2 2 2 2 2 3 3" xfId="0"/>
    <cellStyle name="20% - akcent 4 2 3 3 2 2 2 2 2 4" xfId="0"/>
    <cellStyle name="20% - akcent 4 2 3 3 2 2 2 2 2 4 2" xfId="0"/>
    <cellStyle name="20% - akcent 4 2 3 3 2 2 2 2 2 5" xfId="0"/>
    <cellStyle name="20% - akcent 4 2 3 3 2 2 2 2 3" xfId="0"/>
    <cellStyle name="20% - akcent 4 2 3 3 2 2 2 2 3 2" xfId="0"/>
    <cellStyle name="20% - akcent 4 2 3 3 2 2 2 2 3 2 2" xfId="0"/>
    <cellStyle name="20% - akcent 4 2 3 3 2 2 2 2 3 3" xfId="0"/>
    <cellStyle name="20% - akcent 4 2 3 3 2 2 2 2 4" xfId="0"/>
    <cellStyle name="20% - akcent 4 2 3 3 2 2 2 2 4 2" xfId="0"/>
    <cellStyle name="20% - akcent 4 2 3 3 2 2 2 2 4 2 2" xfId="0"/>
    <cellStyle name="20% - akcent 4 2 3 3 2 2 2 2 4 3" xfId="0"/>
    <cellStyle name="20% - akcent 4 2 3 3 2 2 2 2 5" xfId="0"/>
    <cellStyle name="20% - akcent 4 2 3 3 2 2 2 2 5 2" xfId="0"/>
    <cellStyle name="20% - akcent 4 2 3 3 2 2 2 2 6" xfId="0"/>
    <cellStyle name="20% - akcent 4 2 3 3 2 2 2 3" xfId="0"/>
    <cellStyle name="20% - akcent 4 2 3 3 2 2 2 3 2" xfId="0"/>
    <cellStyle name="20% - akcent 4 2 3 3 2 2 2 3 2 2" xfId="0"/>
    <cellStyle name="20% - akcent 4 2 3 3 2 2 2 3 2 2 2" xfId="0"/>
    <cellStyle name="20% - akcent 4 2 3 3 2 2 2 3 2 3" xfId="0"/>
    <cellStyle name="20% - akcent 4 2 3 3 2 2 2 3 3" xfId="0"/>
    <cellStyle name="20% - akcent 4 2 3 3 2 2 2 3 3 2" xfId="0"/>
    <cellStyle name="20% - akcent 4 2 3 3 2 2 2 3 3 2 2" xfId="0"/>
    <cellStyle name="20% - akcent 4 2 3 3 2 2 2 3 3 3" xfId="0"/>
    <cellStyle name="20% - akcent 4 2 3 3 2 2 2 3 4" xfId="0"/>
    <cellStyle name="20% - akcent 4 2 3 3 2 2 2 3 4 2" xfId="0"/>
    <cellStyle name="20% - akcent 4 2 3 3 2 2 2 3 5" xfId="0"/>
    <cellStyle name="20% - akcent 4 2 3 3 2 2 2 4" xfId="0"/>
    <cellStyle name="20% - akcent 4 2 3 3 2 2 2 4 2" xfId="0"/>
    <cellStyle name="20% - akcent 4 2 3 3 2 2 2 4 2 2" xfId="0"/>
    <cellStyle name="20% - akcent 4 2 3 3 2 2 2 4 3" xfId="0"/>
    <cellStyle name="20% - akcent 4 2 3 3 2 2 2 5" xfId="0"/>
    <cellStyle name="20% - akcent 4 2 3 3 2 2 2 5 2" xfId="0"/>
    <cellStyle name="20% - akcent 4 2 3 3 2 2 2 5 2 2" xfId="0"/>
    <cellStyle name="20% - akcent 4 2 3 3 2 2 2 5 3" xfId="0"/>
    <cellStyle name="20% - akcent 4 2 3 3 2 2 2 6" xfId="0"/>
    <cellStyle name="20% - akcent 4 2 3 3 2 2 2 6 2" xfId="0"/>
    <cellStyle name="20% - akcent 4 2 3 3 2 2 2 7" xfId="0"/>
    <cellStyle name="20% - akcent 4 2 3 3 2 2 3" xfId="0"/>
    <cellStyle name="20% - akcent 4 2 3 3 2 2 3 2" xfId="0"/>
    <cellStyle name="20% - akcent 4 2 3 3 2 2 3 2 2" xfId="0"/>
    <cellStyle name="20% - akcent 4 2 3 3 2 2 3 2 2 2" xfId="0"/>
    <cellStyle name="20% - akcent 4 2 3 3 2 2 3 2 2 2 2" xfId="0"/>
    <cellStyle name="20% - akcent 4 2 3 3 2 2 3 2 2 3" xfId="0"/>
    <cellStyle name="20% - akcent 4 2 3 3 2 2 3 2 3" xfId="0"/>
    <cellStyle name="20% - akcent 4 2 3 3 2 2 3 2 3 2" xfId="0"/>
    <cellStyle name="20% - akcent 4 2 3 3 2 2 3 2 3 2 2" xfId="0"/>
    <cellStyle name="20% - akcent 4 2 3 3 2 2 3 2 3 3" xfId="0"/>
    <cellStyle name="20% - akcent 4 2 3 3 2 2 3 2 4" xfId="0"/>
    <cellStyle name="20% - akcent 4 2 3 3 2 2 3 2 4 2" xfId="0"/>
    <cellStyle name="20% - akcent 4 2 3 3 2 2 3 2 5" xfId="0"/>
    <cellStyle name="20% - akcent 4 2 3 3 2 2 3 3" xfId="0"/>
    <cellStyle name="20% - akcent 4 2 3 3 2 2 3 3 2" xfId="0"/>
    <cellStyle name="20% - akcent 4 2 3 3 2 2 3 3 2 2" xfId="0"/>
    <cellStyle name="20% - akcent 4 2 3 3 2 2 3 3 3" xfId="0"/>
    <cellStyle name="20% - akcent 4 2 3 3 2 2 3 4" xfId="0"/>
    <cellStyle name="20% - akcent 4 2 3 3 2 2 3 4 2" xfId="0"/>
    <cellStyle name="20% - akcent 4 2 3 3 2 2 3 4 2 2" xfId="0"/>
    <cellStyle name="20% - akcent 4 2 3 3 2 2 3 4 3" xfId="0"/>
    <cellStyle name="20% - akcent 4 2 3 3 2 2 3 5" xfId="0"/>
    <cellStyle name="20% - akcent 4 2 3 3 2 2 3 5 2" xfId="0"/>
    <cellStyle name="20% - akcent 4 2 3 3 2 2 3 6" xfId="0"/>
    <cellStyle name="20% - akcent 4 2 3 3 2 2 4" xfId="0"/>
    <cellStyle name="20% - akcent 4 2 3 3 2 2 4 2" xfId="0"/>
    <cellStyle name="20% - akcent 4 2 3 3 2 2 4 2 2" xfId="0"/>
    <cellStyle name="20% - akcent 4 2 3 3 2 2 4 2 2 2" xfId="0"/>
    <cellStyle name="20% - akcent 4 2 3 3 2 2 4 2 3" xfId="0"/>
    <cellStyle name="20% - akcent 4 2 3 3 2 2 4 3" xfId="0"/>
    <cellStyle name="20% - akcent 4 2 3 3 2 2 4 3 2" xfId="0"/>
    <cellStyle name="20% - akcent 4 2 3 3 2 2 4 3 2 2" xfId="0"/>
    <cellStyle name="20% - akcent 4 2 3 3 2 2 4 3 3" xfId="0"/>
    <cellStyle name="20% - akcent 4 2 3 3 2 2 4 4" xfId="0"/>
    <cellStyle name="20% - akcent 4 2 3 3 2 2 4 4 2" xfId="0"/>
    <cellStyle name="20% - akcent 4 2 3 3 2 2 4 5" xfId="0"/>
    <cellStyle name="20% - akcent 4 2 3 3 2 2 5" xfId="0"/>
    <cellStyle name="20% - akcent 4 2 3 3 2 2 5 2" xfId="0"/>
    <cellStyle name="20% - akcent 4 2 3 3 2 2 5 2 2" xfId="0"/>
    <cellStyle name="20% - akcent 4 2 3 3 2 2 5 3" xfId="0"/>
    <cellStyle name="20% - akcent 4 2 3 3 2 2 6" xfId="0"/>
    <cellStyle name="20% - akcent 4 2 3 3 2 2 6 2" xfId="0"/>
    <cellStyle name="20% - akcent 4 2 3 3 2 2 6 2 2" xfId="0"/>
    <cellStyle name="20% - akcent 4 2 3 3 2 2 6 3" xfId="0"/>
    <cellStyle name="20% - akcent 4 2 3 3 2 2 7" xfId="0"/>
    <cellStyle name="20% - akcent 4 2 3 3 2 2 7 2" xfId="0"/>
    <cellStyle name="20% - akcent 4 2 3 3 2 2 8" xfId="0"/>
    <cellStyle name="20% - akcent 4 2 3 3 2 3" xfId="0"/>
    <cellStyle name="20% - akcent 4 2 3 3 2 3 2" xfId="0"/>
    <cellStyle name="20% - akcent 4 2 3 3 2 3 2 2" xfId="0"/>
    <cellStyle name="20% - akcent 4 2 3 3 2 3 2 2 2" xfId="0"/>
    <cellStyle name="20% - akcent 4 2 3 3 2 3 2 2 2 2" xfId="0"/>
    <cellStyle name="20% - akcent 4 2 3 3 2 3 2 2 2 2 2" xfId="0"/>
    <cellStyle name="20% - akcent 4 2 3 3 2 3 2 2 2 3" xfId="0"/>
    <cellStyle name="20% - akcent 4 2 3 3 2 3 2 2 3" xfId="0"/>
    <cellStyle name="20% - akcent 4 2 3 3 2 3 2 2 3 2" xfId="0"/>
    <cellStyle name="20% - akcent 4 2 3 3 2 3 2 2 3 2 2" xfId="0"/>
    <cellStyle name="20% - akcent 4 2 3 3 2 3 2 2 3 3" xfId="0"/>
    <cellStyle name="20% - akcent 4 2 3 3 2 3 2 2 4" xfId="0"/>
    <cellStyle name="20% - akcent 4 2 3 3 2 3 2 2 4 2" xfId="0"/>
    <cellStyle name="20% - akcent 4 2 3 3 2 3 2 2 5" xfId="0"/>
    <cellStyle name="20% - akcent 4 2 3 3 2 3 2 3" xfId="0"/>
    <cellStyle name="20% - akcent 4 2 3 3 2 3 2 3 2" xfId="0"/>
    <cellStyle name="20% - akcent 4 2 3 3 2 3 2 3 2 2" xfId="0"/>
    <cellStyle name="20% - akcent 4 2 3 3 2 3 2 3 3" xfId="0"/>
    <cellStyle name="20% - akcent 4 2 3 3 2 3 2 4" xfId="0"/>
    <cellStyle name="20% - akcent 4 2 3 3 2 3 2 4 2" xfId="0"/>
    <cellStyle name="20% - akcent 4 2 3 3 2 3 2 4 2 2" xfId="0"/>
    <cellStyle name="20% - akcent 4 2 3 3 2 3 2 4 3" xfId="0"/>
    <cellStyle name="20% - akcent 4 2 3 3 2 3 2 5" xfId="0"/>
    <cellStyle name="20% - akcent 4 2 3 3 2 3 2 5 2" xfId="0"/>
    <cellStyle name="20% - akcent 4 2 3 3 2 3 2 6" xfId="0"/>
    <cellStyle name="20% - akcent 4 2 3 3 2 3 3" xfId="0"/>
    <cellStyle name="20% - akcent 4 2 3 3 2 3 3 2" xfId="0"/>
    <cellStyle name="20% - akcent 4 2 3 3 2 3 3 2 2" xfId="0"/>
    <cellStyle name="20% - akcent 4 2 3 3 2 3 3 2 2 2" xfId="0"/>
    <cellStyle name="20% - akcent 4 2 3 3 2 3 3 2 3" xfId="0"/>
    <cellStyle name="20% - akcent 4 2 3 3 2 3 3 3" xfId="0"/>
    <cellStyle name="20% - akcent 4 2 3 3 2 3 3 3 2" xfId="0"/>
    <cellStyle name="20% - akcent 4 2 3 3 2 3 3 3 2 2" xfId="0"/>
    <cellStyle name="20% - akcent 4 2 3 3 2 3 3 3 3" xfId="0"/>
    <cellStyle name="20% - akcent 4 2 3 3 2 3 3 4" xfId="0"/>
    <cellStyle name="20% - akcent 4 2 3 3 2 3 3 4 2" xfId="0"/>
    <cellStyle name="20% - akcent 4 2 3 3 2 3 3 5" xfId="0"/>
    <cellStyle name="20% - akcent 4 2 3 3 2 3 4" xfId="0"/>
    <cellStyle name="20% - akcent 4 2 3 3 2 3 4 2" xfId="0"/>
    <cellStyle name="20% - akcent 4 2 3 3 2 3 4 2 2" xfId="0"/>
    <cellStyle name="20% - akcent 4 2 3 3 2 3 4 3" xfId="0"/>
    <cellStyle name="20% - akcent 4 2 3 3 2 3 5" xfId="0"/>
    <cellStyle name="20% - akcent 4 2 3 3 2 3 5 2" xfId="0"/>
    <cellStyle name="20% - akcent 4 2 3 3 2 3 5 2 2" xfId="0"/>
    <cellStyle name="20% - akcent 4 2 3 3 2 3 5 3" xfId="0"/>
    <cellStyle name="20% - akcent 4 2 3 3 2 3 6" xfId="0"/>
    <cellStyle name="20% - akcent 4 2 3 3 2 3 6 2" xfId="0"/>
    <cellStyle name="20% - akcent 4 2 3 3 2 3 7" xfId="0"/>
    <cellStyle name="20% - akcent 4 2 3 3 2 4" xfId="0"/>
    <cellStyle name="20% - akcent 4 2 3 3 2 4 2" xfId="0"/>
    <cellStyle name="20% - akcent 4 2 3 3 2 4 2 2" xfId="0"/>
    <cellStyle name="20% - akcent 4 2 3 3 2 4 2 2 2" xfId="0"/>
    <cellStyle name="20% - akcent 4 2 3 3 2 4 2 2 2 2" xfId="0"/>
    <cellStyle name="20% - akcent 4 2 3 3 2 4 2 2 3" xfId="0"/>
    <cellStyle name="20% - akcent 4 2 3 3 2 4 2 3" xfId="0"/>
    <cellStyle name="20% - akcent 4 2 3 3 2 4 2 3 2" xfId="0"/>
    <cellStyle name="20% - akcent 4 2 3 3 2 4 2 3 2 2" xfId="0"/>
    <cellStyle name="20% - akcent 4 2 3 3 2 4 2 3 3" xfId="0"/>
    <cellStyle name="20% - akcent 4 2 3 3 2 4 2 4" xfId="0"/>
    <cellStyle name="20% - akcent 4 2 3 3 2 4 2 4 2" xfId="0"/>
    <cellStyle name="20% - akcent 4 2 3 3 2 4 2 5" xfId="0"/>
    <cellStyle name="20% - akcent 4 2 3 3 2 4 3" xfId="0"/>
    <cellStyle name="20% - akcent 4 2 3 3 2 4 3 2" xfId="0"/>
    <cellStyle name="20% - akcent 4 2 3 3 2 4 3 2 2" xfId="0"/>
    <cellStyle name="20% - akcent 4 2 3 3 2 4 3 3" xfId="0"/>
    <cellStyle name="20% - akcent 4 2 3 3 2 4 4" xfId="0"/>
    <cellStyle name="20% - akcent 4 2 3 3 2 4 4 2" xfId="0"/>
    <cellStyle name="20% - akcent 4 2 3 3 2 4 4 2 2" xfId="0"/>
    <cellStyle name="20% - akcent 4 2 3 3 2 4 4 3" xfId="0"/>
    <cellStyle name="20% - akcent 4 2 3 3 2 4 5" xfId="0"/>
    <cellStyle name="20% - akcent 4 2 3 3 2 4 5 2" xfId="0"/>
    <cellStyle name="20% - akcent 4 2 3 3 2 4 6" xfId="0"/>
    <cellStyle name="20% - akcent 4 2 3 3 2 5" xfId="0"/>
    <cellStyle name="20% - akcent 4 2 3 3 2 5 2" xfId="0"/>
    <cellStyle name="20% - akcent 4 2 3 3 2 5 2 2" xfId="0"/>
    <cellStyle name="20% - akcent 4 2 3 3 2 5 2 2 2" xfId="0"/>
    <cellStyle name="20% - akcent 4 2 3 3 2 5 2 3" xfId="0"/>
    <cellStyle name="20% - akcent 4 2 3 3 2 5 3" xfId="0"/>
    <cellStyle name="20% - akcent 4 2 3 3 2 5 3 2" xfId="0"/>
    <cellStyle name="20% - akcent 4 2 3 3 2 5 3 2 2" xfId="0"/>
    <cellStyle name="20% - akcent 4 2 3 3 2 5 3 3" xfId="0"/>
    <cellStyle name="20% - akcent 4 2 3 3 2 5 4" xfId="0"/>
    <cellStyle name="20% - akcent 4 2 3 3 2 5 4 2" xfId="0"/>
    <cellStyle name="20% - akcent 4 2 3 3 2 5 5" xfId="0"/>
    <cellStyle name="20% - akcent 4 2 3 3 2 6" xfId="0"/>
    <cellStyle name="20% - akcent 4 2 3 3 2 6 2" xfId="0"/>
    <cellStyle name="20% - akcent 4 2 3 3 2 6 2 2" xfId="0"/>
    <cellStyle name="20% - akcent 4 2 3 3 2 6 3" xfId="0"/>
    <cellStyle name="20% - akcent 4 2 3 3 2 7" xfId="0"/>
    <cellStyle name="20% - akcent 4 2 3 3 2 7 2" xfId="0"/>
    <cellStyle name="20% - akcent 4 2 3 3 2 7 2 2" xfId="0"/>
    <cellStyle name="20% - akcent 4 2 3 3 2 7 3" xfId="0"/>
    <cellStyle name="20% - akcent 4 2 3 3 2 8" xfId="0"/>
    <cellStyle name="20% - akcent 4 2 3 3 2 8 2" xfId="0"/>
    <cellStyle name="20% - akcent 4 2 3 3 2 9" xfId="0"/>
    <cellStyle name="20% - akcent 4 2 3 3 3" xfId="0"/>
    <cellStyle name="20% - akcent 4 2 3 3 3 2" xfId="0"/>
    <cellStyle name="20% - akcent 4 2 3 3 3 2 2" xfId="0"/>
    <cellStyle name="20% - akcent 4 2 3 3 3 2 2 2" xfId="0"/>
    <cellStyle name="20% - akcent 4 2 3 3 3 2 2 2 2" xfId="0"/>
    <cellStyle name="20% - akcent 4 2 3 3 3 2 2 2 2 2" xfId="0"/>
    <cellStyle name="20% - akcent 4 2 3 3 3 2 2 2 2 2 2" xfId="0"/>
    <cellStyle name="20% - akcent 4 2 3 3 3 2 2 2 2 3" xfId="0"/>
    <cellStyle name="20% - akcent 4 2 3 3 3 2 2 2 3" xfId="0"/>
    <cellStyle name="20% - akcent 4 2 3 3 3 2 2 2 3 2" xfId="0"/>
    <cellStyle name="20% - akcent 4 2 3 3 3 2 2 2 3 2 2" xfId="0"/>
    <cellStyle name="20% - akcent 4 2 3 3 3 2 2 2 3 3" xfId="0"/>
    <cellStyle name="20% - akcent 4 2 3 3 3 2 2 2 4" xfId="0"/>
    <cellStyle name="20% - akcent 4 2 3 3 3 2 2 2 4 2" xfId="0"/>
    <cellStyle name="20% - akcent 4 2 3 3 3 2 2 2 5" xfId="0"/>
    <cellStyle name="20% - akcent 4 2 3 3 3 2 2 3" xfId="0"/>
    <cellStyle name="20% - akcent 4 2 3 3 3 2 2 3 2" xfId="0"/>
    <cellStyle name="20% - akcent 4 2 3 3 3 2 2 3 2 2" xfId="0"/>
    <cellStyle name="20% - akcent 4 2 3 3 3 2 2 3 3" xfId="0"/>
    <cellStyle name="20% - akcent 4 2 3 3 3 2 2 4" xfId="0"/>
    <cellStyle name="20% - akcent 4 2 3 3 3 2 2 4 2" xfId="0"/>
    <cellStyle name="20% - akcent 4 2 3 3 3 2 2 4 2 2" xfId="0"/>
    <cellStyle name="20% - akcent 4 2 3 3 3 2 2 4 3" xfId="0"/>
    <cellStyle name="20% - akcent 4 2 3 3 3 2 2 5" xfId="0"/>
    <cellStyle name="20% - akcent 4 2 3 3 3 2 2 5 2" xfId="0"/>
    <cellStyle name="20% - akcent 4 2 3 3 3 2 2 6" xfId="0"/>
    <cellStyle name="20% - akcent 4 2 3 3 3 2 3" xfId="0"/>
    <cellStyle name="20% - akcent 4 2 3 3 3 2 3 2" xfId="0"/>
    <cellStyle name="20% - akcent 4 2 3 3 3 2 3 2 2" xfId="0"/>
    <cellStyle name="20% - akcent 4 2 3 3 3 2 3 2 2 2" xfId="0"/>
    <cellStyle name="20% - akcent 4 2 3 3 3 2 3 2 3" xfId="0"/>
    <cellStyle name="20% - akcent 4 2 3 3 3 2 3 3" xfId="0"/>
    <cellStyle name="20% - akcent 4 2 3 3 3 2 3 3 2" xfId="0"/>
    <cellStyle name="20% - akcent 4 2 3 3 3 2 3 3 2 2" xfId="0"/>
    <cellStyle name="20% - akcent 4 2 3 3 3 2 3 3 3" xfId="0"/>
    <cellStyle name="20% - akcent 4 2 3 3 3 2 3 4" xfId="0"/>
    <cellStyle name="20% - akcent 4 2 3 3 3 2 3 4 2" xfId="0"/>
    <cellStyle name="20% - akcent 4 2 3 3 3 2 3 5" xfId="0"/>
    <cellStyle name="20% - akcent 4 2 3 3 3 2 4" xfId="0"/>
    <cellStyle name="20% - akcent 4 2 3 3 3 2 4 2" xfId="0"/>
    <cellStyle name="20% - akcent 4 2 3 3 3 2 4 2 2" xfId="0"/>
    <cellStyle name="20% - akcent 4 2 3 3 3 2 4 3" xfId="0"/>
    <cellStyle name="20% - akcent 4 2 3 3 3 2 5" xfId="0"/>
    <cellStyle name="20% - akcent 4 2 3 3 3 2 5 2" xfId="0"/>
    <cellStyle name="20% - akcent 4 2 3 3 3 2 5 2 2" xfId="0"/>
    <cellStyle name="20% - akcent 4 2 3 3 3 2 5 3" xfId="0"/>
    <cellStyle name="20% - akcent 4 2 3 3 3 2 6" xfId="0"/>
    <cellStyle name="20% - akcent 4 2 3 3 3 2 6 2" xfId="0"/>
    <cellStyle name="20% - akcent 4 2 3 3 3 2 7" xfId="0"/>
    <cellStyle name="20% - akcent 4 2 3 3 3 3" xfId="0"/>
    <cellStyle name="20% - akcent 4 2 3 3 3 3 2" xfId="0"/>
    <cellStyle name="20% - akcent 4 2 3 3 3 3 2 2" xfId="0"/>
    <cellStyle name="20% - akcent 4 2 3 3 3 3 2 2 2" xfId="0"/>
    <cellStyle name="20% - akcent 4 2 3 3 3 3 2 2 2 2" xfId="0"/>
    <cellStyle name="20% - akcent 4 2 3 3 3 3 2 2 3" xfId="0"/>
    <cellStyle name="20% - akcent 4 2 3 3 3 3 2 3" xfId="0"/>
    <cellStyle name="20% - akcent 4 2 3 3 3 3 2 3 2" xfId="0"/>
    <cellStyle name="20% - akcent 4 2 3 3 3 3 2 3 2 2" xfId="0"/>
    <cellStyle name="20% - akcent 4 2 3 3 3 3 2 3 3" xfId="0"/>
    <cellStyle name="20% - akcent 4 2 3 3 3 3 2 4" xfId="0"/>
    <cellStyle name="20% - akcent 4 2 3 3 3 3 2 4 2" xfId="0"/>
    <cellStyle name="20% - akcent 4 2 3 3 3 3 2 5" xfId="0"/>
    <cellStyle name="20% - akcent 4 2 3 3 3 3 3" xfId="0"/>
    <cellStyle name="20% - akcent 4 2 3 3 3 3 3 2" xfId="0"/>
    <cellStyle name="20% - akcent 4 2 3 3 3 3 3 2 2" xfId="0"/>
    <cellStyle name="20% - akcent 4 2 3 3 3 3 3 3" xfId="0"/>
    <cellStyle name="20% - akcent 4 2 3 3 3 3 4" xfId="0"/>
    <cellStyle name="20% - akcent 4 2 3 3 3 3 4 2" xfId="0"/>
    <cellStyle name="20% - akcent 4 2 3 3 3 3 4 2 2" xfId="0"/>
    <cellStyle name="20% - akcent 4 2 3 3 3 3 4 3" xfId="0"/>
    <cellStyle name="20% - akcent 4 2 3 3 3 3 5" xfId="0"/>
    <cellStyle name="20% - akcent 4 2 3 3 3 3 5 2" xfId="0"/>
    <cellStyle name="20% - akcent 4 2 3 3 3 3 6" xfId="0"/>
    <cellStyle name="20% - akcent 4 2 3 3 3 4" xfId="0"/>
    <cellStyle name="20% - akcent 4 2 3 3 3 4 2" xfId="0"/>
    <cellStyle name="20% - akcent 4 2 3 3 3 4 2 2" xfId="0"/>
    <cellStyle name="20% - akcent 4 2 3 3 3 4 2 2 2" xfId="0"/>
    <cellStyle name="20% - akcent 4 2 3 3 3 4 2 3" xfId="0"/>
    <cellStyle name="20% - akcent 4 2 3 3 3 4 3" xfId="0"/>
    <cellStyle name="20% - akcent 4 2 3 3 3 4 3 2" xfId="0"/>
    <cellStyle name="20% - akcent 4 2 3 3 3 4 3 2 2" xfId="0"/>
    <cellStyle name="20% - akcent 4 2 3 3 3 4 3 3" xfId="0"/>
    <cellStyle name="20% - akcent 4 2 3 3 3 4 4" xfId="0"/>
    <cellStyle name="20% - akcent 4 2 3 3 3 4 4 2" xfId="0"/>
    <cellStyle name="20% - akcent 4 2 3 3 3 4 5" xfId="0"/>
    <cellStyle name="20% - akcent 4 2 3 3 3 5" xfId="0"/>
    <cellStyle name="20% - akcent 4 2 3 3 3 5 2" xfId="0"/>
    <cellStyle name="20% - akcent 4 2 3 3 3 5 2 2" xfId="0"/>
    <cellStyle name="20% - akcent 4 2 3 3 3 5 3" xfId="0"/>
    <cellStyle name="20% - akcent 4 2 3 3 3 6" xfId="0"/>
    <cellStyle name="20% - akcent 4 2 3 3 3 6 2" xfId="0"/>
    <cellStyle name="20% - akcent 4 2 3 3 3 6 2 2" xfId="0"/>
    <cellStyle name="20% - akcent 4 2 3 3 3 6 3" xfId="0"/>
    <cellStyle name="20% - akcent 4 2 3 3 3 7" xfId="0"/>
    <cellStyle name="20% - akcent 4 2 3 3 3 7 2" xfId="0"/>
    <cellStyle name="20% - akcent 4 2 3 3 3 8" xfId="0"/>
    <cellStyle name="20% - akcent 4 2 3 3 4" xfId="0"/>
    <cellStyle name="20% - akcent 4 2 3 3 4 2" xfId="0"/>
    <cellStyle name="20% - akcent 4 2 3 3 4 2 2" xfId="0"/>
    <cellStyle name="20% - akcent 4 2 3 3 4 2 2 2" xfId="0"/>
    <cellStyle name="20% - akcent 4 2 3 3 4 2 2 2 2" xfId="0"/>
    <cellStyle name="20% - akcent 4 2 3 3 4 2 2 2 2 2" xfId="0"/>
    <cellStyle name="20% - akcent 4 2 3 3 4 2 2 2 3" xfId="0"/>
    <cellStyle name="20% - akcent 4 2 3 3 4 2 2 3" xfId="0"/>
    <cellStyle name="20% - akcent 4 2 3 3 4 2 2 3 2" xfId="0"/>
    <cellStyle name="20% - akcent 4 2 3 3 4 2 2 3 2 2" xfId="0"/>
    <cellStyle name="20% - akcent 4 2 3 3 4 2 2 3 3" xfId="0"/>
    <cellStyle name="20% - akcent 4 2 3 3 4 2 2 4" xfId="0"/>
    <cellStyle name="20% - akcent 4 2 3 3 4 2 2 4 2" xfId="0"/>
    <cellStyle name="20% - akcent 4 2 3 3 4 2 2 5" xfId="0"/>
    <cellStyle name="20% - akcent 4 2 3 3 4 2 3" xfId="0"/>
    <cellStyle name="20% - akcent 4 2 3 3 4 2 3 2" xfId="0"/>
    <cellStyle name="20% - akcent 4 2 3 3 4 2 3 2 2" xfId="0"/>
    <cellStyle name="20% - akcent 4 2 3 3 4 2 3 3" xfId="0"/>
    <cellStyle name="20% - akcent 4 2 3 3 4 2 4" xfId="0"/>
    <cellStyle name="20% - akcent 4 2 3 3 4 2 4 2" xfId="0"/>
    <cellStyle name="20% - akcent 4 2 3 3 4 2 4 2 2" xfId="0"/>
    <cellStyle name="20% - akcent 4 2 3 3 4 2 4 3" xfId="0"/>
    <cellStyle name="20% - akcent 4 2 3 3 4 2 5" xfId="0"/>
    <cellStyle name="20% - akcent 4 2 3 3 4 2 5 2" xfId="0"/>
    <cellStyle name="20% - akcent 4 2 3 3 4 2 6" xfId="0"/>
    <cellStyle name="20% - akcent 4 2 3 3 4 3" xfId="0"/>
    <cellStyle name="20% - akcent 4 2 3 3 4 3 2" xfId="0"/>
    <cellStyle name="20% - akcent 4 2 3 3 4 3 2 2" xfId="0"/>
    <cellStyle name="20% - akcent 4 2 3 3 4 3 2 2 2" xfId="0"/>
    <cellStyle name="20% - akcent 4 2 3 3 4 3 2 3" xfId="0"/>
    <cellStyle name="20% - akcent 4 2 3 3 4 3 3" xfId="0"/>
    <cellStyle name="20% - akcent 4 2 3 3 4 3 3 2" xfId="0"/>
    <cellStyle name="20% - akcent 4 2 3 3 4 3 3 2 2" xfId="0"/>
    <cellStyle name="20% - akcent 4 2 3 3 4 3 3 3" xfId="0"/>
    <cellStyle name="20% - akcent 4 2 3 3 4 3 4" xfId="0"/>
    <cellStyle name="20% - akcent 4 2 3 3 4 3 4 2" xfId="0"/>
    <cellStyle name="20% - akcent 4 2 3 3 4 3 5" xfId="0"/>
    <cellStyle name="20% - akcent 4 2 3 3 4 4" xfId="0"/>
    <cellStyle name="20% - akcent 4 2 3 3 4 4 2" xfId="0"/>
    <cellStyle name="20% - akcent 4 2 3 3 4 4 2 2" xfId="0"/>
    <cellStyle name="20% - akcent 4 2 3 3 4 4 3" xfId="0"/>
    <cellStyle name="20% - akcent 4 2 3 3 4 5" xfId="0"/>
    <cellStyle name="20% - akcent 4 2 3 3 4 5 2" xfId="0"/>
    <cellStyle name="20% - akcent 4 2 3 3 4 5 2 2" xfId="0"/>
    <cellStyle name="20% - akcent 4 2 3 3 4 5 3" xfId="0"/>
    <cellStyle name="20% - akcent 4 2 3 3 4 6" xfId="0"/>
    <cellStyle name="20% - akcent 4 2 3 3 4 6 2" xfId="0"/>
    <cellStyle name="20% - akcent 4 2 3 3 4 7" xfId="0"/>
    <cellStyle name="20% - akcent 4 2 3 3 5" xfId="0"/>
    <cellStyle name="20% - akcent 4 2 3 3 5 2" xfId="0"/>
    <cellStyle name="20% - akcent 4 2 3 3 5 2 2" xfId="0"/>
    <cellStyle name="20% - akcent 4 2 3 3 5 2 2 2" xfId="0"/>
    <cellStyle name="20% - akcent 4 2 3 3 5 2 2 2 2" xfId="0"/>
    <cellStyle name="20% - akcent 4 2 3 3 5 2 2 3" xfId="0"/>
    <cellStyle name="20% - akcent 4 2 3 3 5 2 3" xfId="0"/>
    <cellStyle name="20% - akcent 4 2 3 3 5 2 3 2" xfId="0"/>
    <cellStyle name="20% - akcent 4 2 3 3 5 2 3 2 2" xfId="0"/>
    <cellStyle name="20% - akcent 4 2 3 3 5 2 3 3" xfId="0"/>
    <cellStyle name="20% - akcent 4 2 3 3 5 2 4" xfId="0"/>
    <cellStyle name="20% - akcent 4 2 3 3 5 2 4 2" xfId="0"/>
    <cellStyle name="20% - akcent 4 2 3 3 5 2 5" xfId="0"/>
    <cellStyle name="20% - akcent 4 2 3 3 5 3" xfId="0"/>
    <cellStyle name="20% - akcent 4 2 3 3 5 3 2" xfId="0"/>
    <cellStyle name="20% - akcent 4 2 3 3 5 3 2 2" xfId="0"/>
    <cellStyle name="20% - akcent 4 2 3 3 5 3 3" xfId="0"/>
    <cellStyle name="20% - akcent 4 2 3 3 5 4" xfId="0"/>
    <cellStyle name="20% - akcent 4 2 3 3 5 4 2" xfId="0"/>
    <cellStyle name="20% - akcent 4 2 3 3 5 4 2 2" xfId="0"/>
    <cellStyle name="20% - akcent 4 2 3 3 5 4 3" xfId="0"/>
    <cellStyle name="20% - akcent 4 2 3 3 5 5" xfId="0"/>
    <cellStyle name="20% - akcent 4 2 3 3 5 5 2" xfId="0"/>
    <cellStyle name="20% - akcent 4 2 3 3 5 6" xfId="0"/>
    <cellStyle name="20% - akcent 4 2 3 3 6" xfId="0"/>
    <cellStyle name="20% - akcent 4 2 3 3 6 2" xfId="0"/>
    <cellStyle name="20% - akcent 4 2 3 3 6 2 2" xfId="0"/>
    <cellStyle name="20% - akcent 4 2 3 3 6 2 2 2" xfId="0"/>
    <cellStyle name="20% - akcent 4 2 3 3 6 2 3" xfId="0"/>
    <cellStyle name="20% - akcent 4 2 3 3 6 3" xfId="0"/>
    <cellStyle name="20% - akcent 4 2 3 3 6 3 2" xfId="0"/>
    <cellStyle name="20% - akcent 4 2 3 3 6 3 2 2" xfId="0"/>
    <cellStyle name="20% - akcent 4 2 3 3 6 3 3" xfId="0"/>
    <cellStyle name="20% - akcent 4 2 3 3 6 4" xfId="0"/>
    <cellStyle name="20% - akcent 4 2 3 3 6 4 2" xfId="0"/>
    <cellStyle name="20% - akcent 4 2 3 3 6 5" xfId="0"/>
    <cellStyle name="20% - akcent 4 2 3 3 7" xfId="0"/>
    <cellStyle name="20% - akcent 4 2 3 3 7 2" xfId="0"/>
    <cellStyle name="20% - akcent 4 2 3 3 7 2 2" xfId="0"/>
    <cellStyle name="20% - akcent 4 2 3 3 7 3" xfId="0"/>
    <cellStyle name="20% - akcent 4 2 3 3 8" xfId="0"/>
    <cellStyle name="20% - akcent 4 2 3 3 8 2" xfId="0"/>
    <cellStyle name="20% - akcent 4 2 3 3 8 2 2" xfId="0"/>
    <cellStyle name="20% - akcent 4 2 3 3 8 3" xfId="0"/>
    <cellStyle name="20% - akcent 4 2 3 3 9" xfId="0"/>
    <cellStyle name="20% - akcent 4 2 3 3 9 2" xfId="0"/>
    <cellStyle name="20% - akcent 4 2 3 4" xfId="0"/>
    <cellStyle name="20% - akcent 4 2 3 4 2" xfId="0"/>
    <cellStyle name="20% - akcent 4 2 3 4 2 2" xfId="0"/>
    <cellStyle name="20% - akcent 4 2 3 4 2 2 2" xfId="0"/>
    <cellStyle name="20% - akcent 4 2 3 4 2 2 2 2" xfId="0"/>
    <cellStyle name="20% - akcent 4 2 3 4 2 2 2 2 2" xfId="0"/>
    <cellStyle name="20% - akcent 4 2 3 4 2 2 2 2 2 2" xfId="0"/>
    <cellStyle name="20% - akcent 4 2 3 4 2 2 2 2 2 2 2" xfId="0"/>
    <cellStyle name="20% - akcent 4 2 3 4 2 2 2 2 2 3" xfId="0"/>
    <cellStyle name="20% - akcent 4 2 3 4 2 2 2 2 3" xfId="0"/>
    <cellStyle name="20% - akcent 4 2 3 4 2 2 2 2 3 2" xfId="0"/>
    <cellStyle name="20% - akcent 4 2 3 4 2 2 2 2 3 2 2" xfId="0"/>
    <cellStyle name="20% - akcent 4 2 3 4 2 2 2 2 3 3" xfId="0"/>
    <cellStyle name="20% - akcent 4 2 3 4 2 2 2 2 4" xfId="0"/>
    <cellStyle name="20% - akcent 4 2 3 4 2 2 2 2 4 2" xfId="0"/>
    <cellStyle name="20% - akcent 4 2 3 4 2 2 2 2 5" xfId="0"/>
    <cellStyle name="20% - akcent 4 2 3 4 2 2 2 3" xfId="0"/>
    <cellStyle name="20% - akcent 4 2 3 4 2 2 2 3 2" xfId="0"/>
    <cellStyle name="20% - akcent 4 2 3 4 2 2 2 3 2 2" xfId="0"/>
    <cellStyle name="20% - akcent 4 2 3 4 2 2 2 3 3" xfId="0"/>
    <cellStyle name="20% - akcent 4 2 3 4 2 2 2 4" xfId="0"/>
    <cellStyle name="20% - akcent 4 2 3 4 2 2 2 4 2" xfId="0"/>
    <cellStyle name="20% - akcent 4 2 3 4 2 2 2 4 2 2" xfId="0"/>
    <cellStyle name="20% - akcent 4 2 3 4 2 2 2 4 3" xfId="0"/>
    <cellStyle name="20% - akcent 4 2 3 4 2 2 2 5" xfId="0"/>
    <cellStyle name="20% - akcent 4 2 3 4 2 2 2 5 2" xfId="0"/>
    <cellStyle name="20% - akcent 4 2 3 4 2 2 2 6" xfId="0"/>
    <cellStyle name="20% - akcent 4 2 3 4 2 2 3" xfId="0"/>
    <cellStyle name="20% - akcent 4 2 3 4 2 2 3 2" xfId="0"/>
    <cellStyle name="20% - akcent 4 2 3 4 2 2 3 2 2" xfId="0"/>
    <cellStyle name="20% - akcent 4 2 3 4 2 2 3 2 2 2" xfId="0"/>
    <cellStyle name="20% - akcent 4 2 3 4 2 2 3 2 3" xfId="0"/>
    <cellStyle name="20% - akcent 4 2 3 4 2 2 3 3" xfId="0"/>
    <cellStyle name="20% - akcent 4 2 3 4 2 2 3 3 2" xfId="0"/>
    <cellStyle name="20% - akcent 4 2 3 4 2 2 3 3 2 2" xfId="0"/>
    <cellStyle name="20% - akcent 4 2 3 4 2 2 3 3 3" xfId="0"/>
    <cellStyle name="20% - akcent 4 2 3 4 2 2 3 4" xfId="0"/>
    <cellStyle name="20% - akcent 4 2 3 4 2 2 3 4 2" xfId="0"/>
    <cellStyle name="20% - akcent 4 2 3 4 2 2 3 5" xfId="0"/>
    <cellStyle name="20% - akcent 4 2 3 4 2 2 4" xfId="0"/>
    <cellStyle name="20% - akcent 4 2 3 4 2 2 4 2" xfId="0"/>
    <cellStyle name="20% - akcent 4 2 3 4 2 2 4 2 2" xfId="0"/>
    <cellStyle name="20% - akcent 4 2 3 4 2 2 4 3" xfId="0"/>
    <cellStyle name="20% - akcent 4 2 3 4 2 2 5" xfId="0"/>
    <cellStyle name="20% - akcent 4 2 3 4 2 2 5 2" xfId="0"/>
    <cellStyle name="20% - akcent 4 2 3 4 2 2 5 2 2" xfId="0"/>
    <cellStyle name="20% - akcent 4 2 3 4 2 2 5 3" xfId="0"/>
    <cellStyle name="20% - akcent 4 2 3 4 2 2 6" xfId="0"/>
    <cellStyle name="20% - akcent 4 2 3 4 2 2 6 2" xfId="0"/>
    <cellStyle name="20% - akcent 4 2 3 4 2 2 7" xfId="0"/>
    <cellStyle name="20% - akcent 4 2 3 4 2 3" xfId="0"/>
    <cellStyle name="20% - akcent 4 2 3 4 2 3 2" xfId="0"/>
    <cellStyle name="20% - akcent 4 2 3 4 2 3 2 2" xfId="0"/>
    <cellStyle name="20% - akcent 4 2 3 4 2 3 2 2 2" xfId="0"/>
    <cellStyle name="20% - akcent 4 2 3 4 2 3 2 2 2 2" xfId="0"/>
    <cellStyle name="20% - akcent 4 2 3 4 2 3 2 2 3" xfId="0"/>
    <cellStyle name="20% - akcent 4 2 3 4 2 3 2 3" xfId="0"/>
    <cellStyle name="20% - akcent 4 2 3 4 2 3 2 3 2" xfId="0"/>
    <cellStyle name="20% - akcent 4 2 3 4 2 3 2 3 2 2" xfId="0"/>
    <cellStyle name="20% - akcent 4 2 3 4 2 3 2 3 3" xfId="0"/>
    <cellStyle name="20% - akcent 4 2 3 4 2 3 2 4" xfId="0"/>
    <cellStyle name="20% - akcent 4 2 3 4 2 3 2 4 2" xfId="0"/>
    <cellStyle name="20% - akcent 4 2 3 4 2 3 2 5" xfId="0"/>
    <cellStyle name="20% - akcent 4 2 3 4 2 3 3" xfId="0"/>
    <cellStyle name="20% - akcent 4 2 3 4 2 3 3 2" xfId="0"/>
    <cellStyle name="20% - akcent 4 2 3 4 2 3 3 2 2" xfId="0"/>
    <cellStyle name="20% - akcent 4 2 3 4 2 3 3 3" xfId="0"/>
    <cellStyle name="20% - akcent 4 2 3 4 2 3 4" xfId="0"/>
    <cellStyle name="20% - akcent 4 2 3 4 2 3 4 2" xfId="0"/>
    <cellStyle name="20% - akcent 4 2 3 4 2 3 4 2 2" xfId="0"/>
    <cellStyle name="20% - akcent 4 2 3 4 2 3 4 3" xfId="0"/>
    <cellStyle name="20% - akcent 4 2 3 4 2 3 5" xfId="0"/>
    <cellStyle name="20% - akcent 4 2 3 4 2 3 5 2" xfId="0"/>
    <cellStyle name="20% - akcent 4 2 3 4 2 3 6" xfId="0"/>
    <cellStyle name="20% - akcent 4 2 3 4 2 4" xfId="0"/>
    <cellStyle name="20% - akcent 4 2 3 4 2 4 2" xfId="0"/>
    <cellStyle name="20% - akcent 4 2 3 4 2 4 2 2" xfId="0"/>
    <cellStyle name="20% - akcent 4 2 3 4 2 4 2 2 2" xfId="0"/>
    <cellStyle name="20% - akcent 4 2 3 4 2 4 2 3" xfId="0"/>
    <cellStyle name="20% - akcent 4 2 3 4 2 4 3" xfId="0"/>
    <cellStyle name="20% - akcent 4 2 3 4 2 4 3 2" xfId="0"/>
    <cellStyle name="20% - akcent 4 2 3 4 2 4 3 2 2" xfId="0"/>
    <cellStyle name="20% - akcent 4 2 3 4 2 4 3 3" xfId="0"/>
    <cellStyle name="20% - akcent 4 2 3 4 2 4 4" xfId="0"/>
    <cellStyle name="20% - akcent 4 2 3 4 2 4 4 2" xfId="0"/>
    <cellStyle name="20% - akcent 4 2 3 4 2 4 5" xfId="0"/>
    <cellStyle name="20% - akcent 4 2 3 4 2 5" xfId="0"/>
    <cellStyle name="20% - akcent 4 2 3 4 2 5 2" xfId="0"/>
    <cellStyle name="20% - akcent 4 2 3 4 2 5 2 2" xfId="0"/>
    <cellStyle name="20% - akcent 4 2 3 4 2 5 3" xfId="0"/>
    <cellStyle name="20% - akcent 4 2 3 4 2 6" xfId="0"/>
    <cellStyle name="20% - akcent 4 2 3 4 2 6 2" xfId="0"/>
    <cellStyle name="20% - akcent 4 2 3 4 2 6 2 2" xfId="0"/>
    <cellStyle name="20% - akcent 4 2 3 4 2 6 3" xfId="0"/>
    <cellStyle name="20% - akcent 4 2 3 4 2 7" xfId="0"/>
    <cellStyle name="20% - akcent 4 2 3 4 2 7 2" xfId="0"/>
    <cellStyle name="20% - akcent 4 2 3 4 2 8" xfId="0"/>
    <cellStyle name="20% - akcent 4 2 3 4 3" xfId="0"/>
    <cellStyle name="20% - akcent 4 2 3 4 3 2" xfId="0"/>
    <cellStyle name="20% - akcent 4 2 3 4 3 2 2" xfId="0"/>
    <cellStyle name="20% - akcent 4 2 3 4 3 2 2 2" xfId="0"/>
    <cellStyle name="20% - akcent 4 2 3 4 3 2 2 2 2" xfId="0"/>
    <cellStyle name="20% - akcent 4 2 3 4 3 2 2 2 2 2" xfId="0"/>
    <cellStyle name="20% - akcent 4 2 3 4 3 2 2 2 3" xfId="0"/>
    <cellStyle name="20% - akcent 4 2 3 4 3 2 2 3" xfId="0"/>
    <cellStyle name="20% - akcent 4 2 3 4 3 2 2 3 2" xfId="0"/>
    <cellStyle name="20% - akcent 4 2 3 4 3 2 2 3 2 2" xfId="0"/>
    <cellStyle name="20% - akcent 4 2 3 4 3 2 2 3 3" xfId="0"/>
    <cellStyle name="20% - akcent 4 2 3 4 3 2 2 4" xfId="0"/>
    <cellStyle name="20% - akcent 4 2 3 4 3 2 2 4 2" xfId="0"/>
    <cellStyle name="20% - akcent 4 2 3 4 3 2 2 5" xfId="0"/>
    <cellStyle name="20% - akcent 4 2 3 4 3 2 3" xfId="0"/>
    <cellStyle name="20% - akcent 4 2 3 4 3 2 3 2" xfId="0"/>
    <cellStyle name="20% - akcent 4 2 3 4 3 2 3 2 2" xfId="0"/>
    <cellStyle name="20% - akcent 4 2 3 4 3 2 3 3" xfId="0"/>
    <cellStyle name="20% - akcent 4 2 3 4 3 2 4" xfId="0"/>
    <cellStyle name="20% - akcent 4 2 3 4 3 2 4 2" xfId="0"/>
    <cellStyle name="20% - akcent 4 2 3 4 3 2 4 2 2" xfId="0"/>
    <cellStyle name="20% - akcent 4 2 3 4 3 2 4 3" xfId="0"/>
    <cellStyle name="20% - akcent 4 2 3 4 3 2 5" xfId="0"/>
    <cellStyle name="20% - akcent 4 2 3 4 3 2 5 2" xfId="0"/>
    <cellStyle name="20% - akcent 4 2 3 4 3 2 6" xfId="0"/>
    <cellStyle name="20% - akcent 4 2 3 4 3 3" xfId="0"/>
    <cellStyle name="20% - akcent 4 2 3 4 3 3 2" xfId="0"/>
    <cellStyle name="20% - akcent 4 2 3 4 3 3 2 2" xfId="0"/>
    <cellStyle name="20% - akcent 4 2 3 4 3 3 2 2 2" xfId="0"/>
    <cellStyle name="20% - akcent 4 2 3 4 3 3 2 3" xfId="0"/>
    <cellStyle name="20% - akcent 4 2 3 4 3 3 3" xfId="0"/>
    <cellStyle name="20% - akcent 4 2 3 4 3 3 3 2" xfId="0"/>
    <cellStyle name="20% - akcent 4 2 3 4 3 3 3 2 2" xfId="0"/>
    <cellStyle name="20% - akcent 4 2 3 4 3 3 3 3" xfId="0"/>
    <cellStyle name="20% - akcent 4 2 3 4 3 3 4" xfId="0"/>
    <cellStyle name="20% - akcent 4 2 3 4 3 3 4 2" xfId="0"/>
    <cellStyle name="20% - akcent 4 2 3 4 3 3 5" xfId="0"/>
    <cellStyle name="20% - akcent 4 2 3 4 3 4" xfId="0"/>
    <cellStyle name="20% - akcent 4 2 3 4 3 4 2" xfId="0"/>
    <cellStyle name="20% - akcent 4 2 3 4 3 4 2 2" xfId="0"/>
    <cellStyle name="20% - akcent 4 2 3 4 3 4 3" xfId="0"/>
    <cellStyle name="20% - akcent 4 2 3 4 3 5" xfId="0"/>
    <cellStyle name="20% - akcent 4 2 3 4 3 5 2" xfId="0"/>
    <cellStyle name="20% - akcent 4 2 3 4 3 5 2 2" xfId="0"/>
    <cellStyle name="20% - akcent 4 2 3 4 3 5 3" xfId="0"/>
    <cellStyle name="20% - akcent 4 2 3 4 3 6" xfId="0"/>
    <cellStyle name="20% - akcent 4 2 3 4 3 6 2" xfId="0"/>
    <cellStyle name="20% - akcent 4 2 3 4 3 7" xfId="0"/>
    <cellStyle name="20% - akcent 4 2 3 4 4" xfId="0"/>
    <cellStyle name="20% - akcent 4 2 3 4 4 2" xfId="0"/>
    <cellStyle name="20% - akcent 4 2 3 4 4 2 2" xfId="0"/>
    <cellStyle name="20% - akcent 4 2 3 4 4 2 2 2" xfId="0"/>
    <cellStyle name="20% - akcent 4 2 3 4 4 2 2 2 2" xfId="0"/>
    <cellStyle name="20% - akcent 4 2 3 4 4 2 2 3" xfId="0"/>
    <cellStyle name="20% - akcent 4 2 3 4 4 2 3" xfId="0"/>
    <cellStyle name="20% - akcent 4 2 3 4 4 2 3 2" xfId="0"/>
    <cellStyle name="20% - akcent 4 2 3 4 4 2 3 2 2" xfId="0"/>
    <cellStyle name="20% - akcent 4 2 3 4 4 2 3 3" xfId="0"/>
    <cellStyle name="20% - akcent 4 2 3 4 4 2 4" xfId="0"/>
    <cellStyle name="20% - akcent 4 2 3 4 4 2 4 2" xfId="0"/>
    <cellStyle name="20% - akcent 4 2 3 4 4 2 5" xfId="0"/>
    <cellStyle name="20% - akcent 4 2 3 4 4 3" xfId="0"/>
    <cellStyle name="20% - akcent 4 2 3 4 4 3 2" xfId="0"/>
    <cellStyle name="20% - akcent 4 2 3 4 4 3 2 2" xfId="0"/>
    <cellStyle name="20% - akcent 4 2 3 4 4 3 3" xfId="0"/>
    <cellStyle name="20% - akcent 4 2 3 4 4 4" xfId="0"/>
    <cellStyle name="20% - akcent 4 2 3 4 4 4 2" xfId="0"/>
    <cellStyle name="20% - akcent 4 2 3 4 4 4 2 2" xfId="0"/>
    <cellStyle name="20% - akcent 4 2 3 4 4 4 3" xfId="0"/>
    <cellStyle name="20% - akcent 4 2 3 4 4 5" xfId="0"/>
    <cellStyle name="20% - akcent 4 2 3 4 4 5 2" xfId="0"/>
    <cellStyle name="20% - akcent 4 2 3 4 4 6" xfId="0"/>
    <cellStyle name="20% - akcent 4 2 3 4 5" xfId="0"/>
    <cellStyle name="20% - akcent 4 2 3 4 5 2" xfId="0"/>
    <cellStyle name="20% - akcent 4 2 3 4 5 2 2" xfId="0"/>
    <cellStyle name="20% - akcent 4 2 3 4 5 2 2 2" xfId="0"/>
    <cellStyle name="20% - akcent 4 2 3 4 5 2 3" xfId="0"/>
    <cellStyle name="20% - akcent 4 2 3 4 5 3" xfId="0"/>
    <cellStyle name="20% - akcent 4 2 3 4 5 3 2" xfId="0"/>
    <cellStyle name="20% - akcent 4 2 3 4 5 3 2 2" xfId="0"/>
    <cellStyle name="20% - akcent 4 2 3 4 5 3 3" xfId="0"/>
    <cellStyle name="20% - akcent 4 2 3 4 5 4" xfId="0"/>
    <cellStyle name="20% - akcent 4 2 3 4 5 4 2" xfId="0"/>
    <cellStyle name="20% - akcent 4 2 3 4 5 5" xfId="0"/>
    <cellStyle name="20% - akcent 4 2 3 4 6" xfId="0"/>
    <cellStyle name="20% - akcent 4 2 3 4 6 2" xfId="0"/>
    <cellStyle name="20% - akcent 4 2 3 4 6 2 2" xfId="0"/>
    <cellStyle name="20% - akcent 4 2 3 4 6 3" xfId="0"/>
    <cellStyle name="20% - akcent 4 2 3 4 7" xfId="0"/>
    <cellStyle name="20% - akcent 4 2 3 4 7 2" xfId="0"/>
    <cellStyle name="20% - akcent 4 2 3 4 7 2 2" xfId="0"/>
    <cellStyle name="20% - akcent 4 2 3 4 7 3" xfId="0"/>
    <cellStyle name="20% - akcent 4 2 3 4 8" xfId="0"/>
    <cellStyle name="20% - akcent 4 2 3 4 8 2" xfId="0"/>
    <cellStyle name="20% - akcent 4 2 3 4 9" xfId="0"/>
    <cellStyle name="20% - akcent 4 2 3 5" xfId="0"/>
    <cellStyle name="20% - akcent 4 2 3 5 2" xfId="0"/>
    <cellStyle name="20% - akcent 4 2 3 5 2 2" xfId="0"/>
    <cellStyle name="20% - akcent 4 2 3 5 2 2 2" xfId="0"/>
    <cellStyle name="20% - akcent 4 2 3 5 2 2 2 2" xfId="0"/>
    <cellStyle name="20% - akcent 4 2 3 5 2 2 2 2 2" xfId="0"/>
    <cellStyle name="20% - akcent 4 2 3 5 2 2 2 2 2 2" xfId="0"/>
    <cellStyle name="20% - akcent 4 2 3 5 2 2 2 2 3" xfId="0"/>
    <cellStyle name="20% - akcent 4 2 3 5 2 2 2 3" xfId="0"/>
    <cellStyle name="20% - akcent 4 2 3 5 2 2 2 3 2" xfId="0"/>
    <cellStyle name="20% - akcent 4 2 3 5 2 2 2 3 2 2" xfId="0"/>
    <cellStyle name="20% - akcent 4 2 3 5 2 2 2 3 3" xfId="0"/>
    <cellStyle name="20% - akcent 4 2 3 5 2 2 2 4" xfId="0"/>
    <cellStyle name="20% - akcent 4 2 3 5 2 2 2 4 2" xfId="0"/>
    <cellStyle name="20% - akcent 4 2 3 5 2 2 2 5" xfId="0"/>
    <cellStyle name="20% - akcent 4 2 3 5 2 2 3" xfId="0"/>
    <cellStyle name="20% - akcent 4 2 3 5 2 2 3 2" xfId="0"/>
    <cellStyle name="20% - akcent 4 2 3 5 2 2 3 2 2" xfId="0"/>
    <cellStyle name="20% - akcent 4 2 3 5 2 2 3 3" xfId="0"/>
    <cellStyle name="20% - akcent 4 2 3 5 2 2 4" xfId="0"/>
    <cellStyle name="20% - akcent 4 2 3 5 2 2 4 2" xfId="0"/>
    <cellStyle name="20% - akcent 4 2 3 5 2 2 4 2 2" xfId="0"/>
    <cellStyle name="20% - akcent 4 2 3 5 2 2 4 3" xfId="0"/>
    <cellStyle name="20% - akcent 4 2 3 5 2 2 5" xfId="0"/>
    <cellStyle name="20% - akcent 4 2 3 5 2 2 5 2" xfId="0"/>
    <cellStyle name="20% - akcent 4 2 3 5 2 2 6" xfId="0"/>
    <cellStyle name="20% - akcent 4 2 3 5 2 3" xfId="0"/>
    <cellStyle name="20% - akcent 4 2 3 5 2 3 2" xfId="0"/>
    <cellStyle name="20% - akcent 4 2 3 5 2 3 2 2" xfId="0"/>
    <cellStyle name="20% - akcent 4 2 3 5 2 3 2 2 2" xfId="0"/>
    <cellStyle name="20% - akcent 4 2 3 5 2 3 2 3" xfId="0"/>
    <cellStyle name="20% - akcent 4 2 3 5 2 3 3" xfId="0"/>
    <cellStyle name="20% - akcent 4 2 3 5 2 3 3 2" xfId="0"/>
    <cellStyle name="20% - akcent 4 2 3 5 2 3 3 2 2" xfId="0"/>
    <cellStyle name="20% - akcent 4 2 3 5 2 3 3 3" xfId="0"/>
    <cellStyle name="20% - akcent 4 2 3 5 2 3 4" xfId="0"/>
    <cellStyle name="20% - akcent 4 2 3 5 2 3 4 2" xfId="0"/>
    <cellStyle name="20% - akcent 4 2 3 5 2 3 5" xfId="0"/>
    <cellStyle name="20% - akcent 4 2 3 5 2 4" xfId="0"/>
    <cellStyle name="20% - akcent 4 2 3 5 2 4 2" xfId="0"/>
    <cellStyle name="20% - akcent 4 2 3 5 2 4 2 2" xfId="0"/>
    <cellStyle name="20% - akcent 4 2 3 5 2 4 3" xfId="0"/>
    <cellStyle name="20% - akcent 4 2 3 5 2 5" xfId="0"/>
    <cellStyle name="20% - akcent 4 2 3 5 2 5 2" xfId="0"/>
    <cellStyle name="20% - akcent 4 2 3 5 2 5 2 2" xfId="0"/>
    <cellStyle name="20% - akcent 4 2 3 5 2 5 3" xfId="0"/>
    <cellStyle name="20% - akcent 4 2 3 5 2 6" xfId="0"/>
    <cellStyle name="20% - akcent 4 2 3 5 2 6 2" xfId="0"/>
    <cellStyle name="20% - akcent 4 2 3 5 2 7" xfId="0"/>
    <cellStyle name="20% - akcent 4 2 3 5 3" xfId="0"/>
    <cellStyle name="20% - akcent 4 2 3 5 3 2" xfId="0"/>
    <cellStyle name="20% - akcent 4 2 3 5 3 2 2" xfId="0"/>
    <cellStyle name="20% - akcent 4 2 3 5 3 2 2 2" xfId="0"/>
    <cellStyle name="20% - akcent 4 2 3 5 3 2 2 2 2" xfId="0"/>
    <cellStyle name="20% - akcent 4 2 3 5 3 2 2 3" xfId="0"/>
    <cellStyle name="20% - akcent 4 2 3 5 3 2 3" xfId="0"/>
    <cellStyle name="20% - akcent 4 2 3 5 3 2 3 2" xfId="0"/>
    <cellStyle name="20% - akcent 4 2 3 5 3 2 3 2 2" xfId="0"/>
    <cellStyle name="20% - akcent 4 2 3 5 3 2 3 3" xfId="0"/>
    <cellStyle name="20% - akcent 4 2 3 5 3 2 4" xfId="0"/>
    <cellStyle name="20% - akcent 4 2 3 5 3 2 4 2" xfId="0"/>
    <cellStyle name="20% - akcent 4 2 3 5 3 2 5" xfId="0"/>
    <cellStyle name="20% - akcent 4 2 3 5 3 3" xfId="0"/>
    <cellStyle name="20% - akcent 4 2 3 5 3 3 2" xfId="0"/>
    <cellStyle name="20% - akcent 4 2 3 5 3 3 2 2" xfId="0"/>
    <cellStyle name="20% - akcent 4 2 3 5 3 3 3" xfId="0"/>
    <cellStyle name="20% - akcent 4 2 3 5 3 4" xfId="0"/>
    <cellStyle name="20% - akcent 4 2 3 5 3 4 2" xfId="0"/>
    <cellStyle name="20% - akcent 4 2 3 5 3 4 2 2" xfId="0"/>
    <cellStyle name="20% - akcent 4 2 3 5 3 4 3" xfId="0"/>
    <cellStyle name="20% - akcent 4 2 3 5 3 5" xfId="0"/>
    <cellStyle name="20% - akcent 4 2 3 5 3 5 2" xfId="0"/>
    <cellStyle name="20% - akcent 4 2 3 5 3 6" xfId="0"/>
    <cellStyle name="20% - akcent 4 2 3 5 4" xfId="0"/>
    <cellStyle name="20% - akcent 4 2 3 5 4 2" xfId="0"/>
    <cellStyle name="20% - akcent 4 2 3 5 4 2 2" xfId="0"/>
    <cellStyle name="20% - akcent 4 2 3 5 4 2 2 2" xfId="0"/>
    <cellStyle name="20% - akcent 4 2 3 5 4 2 3" xfId="0"/>
    <cellStyle name="20% - akcent 4 2 3 5 4 3" xfId="0"/>
    <cellStyle name="20% - akcent 4 2 3 5 4 3 2" xfId="0"/>
    <cellStyle name="20% - akcent 4 2 3 5 4 3 2 2" xfId="0"/>
    <cellStyle name="20% - akcent 4 2 3 5 4 3 3" xfId="0"/>
    <cellStyle name="20% - akcent 4 2 3 5 4 4" xfId="0"/>
    <cellStyle name="20% - akcent 4 2 3 5 4 4 2" xfId="0"/>
    <cellStyle name="20% - akcent 4 2 3 5 4 5" xfId="0"/>
    <cellStyle name="20% - akcent 4 2 3 5 5" xfId="0"/>
    <cellStyle name="20% - akcent 4 2 3 5 5 2" xfId="0"/>
    <cellStyle name="20% - akcent 4 2 3 5 5 2 2" xfId="0"/>
    <cellStyle name="20% - akcent 4 2 3 5 5 3" xfId="0"/>
    <cellStyle name="20% - akcent 4 2 3 5 6" xfId="0"/>
    <cellStyle name="20% - akcent 4 2 3 5 6 2" xfId="0"/>
    <cellStyle name="20% - akcent 4 2 3 5 6 2 2" xfId="0"/>
    <cellStyle name="20% - akcent 4 2 3 5 6 3" xfId="0"/>
    <cellStyle name="20% - akcent 4 2 3 5 7" xfId="0"/>
    <cellStyle name="20% - akcent 4 2 3 5 7 2" xfId="0"/>
    <cellStyle name="20% - akcent 4 2 3 5 8" xfId="0"/>
    <cellStyle name="20% - akcent 4 2 3 6" xfId="0"/>
    <cellStyle name="20% - akcent 4 2 3 6 2" xfId="0"/>
    <cellStyle name="20% - akcent 4 2 3 6 2 2" xfId="0"/>
    <cellStyle name="20% - akcent 4 2 3 6 2 2 2" xfId="0"/>
    <cellStyle name="20% - akcent 4 2 3 6 2 2 2 2" xfId="0"/>
    <cellStyle name="20% - akcent 4 2 3 6 2 2 2 2 2" xfId="0"/>
    <cellStyle name="20% - akcent 4 2 3 6 2 2 2 2 2 2" xfId="0"/>
    <cellStyle name="20% - akcent 4 2 3 6 2 2 2 2 3" xfId="0"/>
    <cellStyle name="20% - akcent 4 2 3 6 2 2 2 3" xfId="0"/>
    <cellStyle name="20% - akcent 4 2 3 6 2 2 2 3 2" xfId="0"/>
    <cellStyle name="20% - akcent 4 2 3 6 2 2 2 3 2 2" xfId="0"/>
    <cellStyle name="20% - akcent 4 2 3 6 2 2 2 3 3" xfId="0"/>
    <cellStyle name="20% - akcent 4 2 3 6 2 2 2 4" xfId="0"/>
    <cellStyle name="20% - akcent 4 2 3 6 2 2 2 4 2" xfId="0"/>
    <cellStyle name="20% - akcent 4 2 3 6 2 2 2 5" xfId="0"/>
    <cellStyle name="20% - akcent 4 2 3 6 2 2 3" xfId="0"/>
    <cellStyle name="20% - akcent 4 2 3 6 2 2 3 2" xfId="0"/>
    <cellStyle name="20% - akcent 4 2 3 6 2 2 3 2 2" xfId="0"/>
    <cellStyle name="20% - akcent 4 2 3 6 2 2 3 3" xfId="0"/>
    <cellStyle name="20% - akcent 4 2 3 6 2 2 4" xfId="0"/>
    <cellStyle name="20% - akcent 4 2 3 6 2 2 4 2" xfId="0"/>
    <cellStyle name="20% - akcent 4 2 3 6 2 2 4 2 2" xfId="0"/>
    <cellStyle name="20% - akcent 4 2 3 6 2 2 4 3" xfId="0"/>
    <cellStyle name="20% - akcent 4 2 3 6 2 2 5" xfId="0"/>
    <cellStyle name="20% - akcent 4 2 3 6 2 2 5 2" xfId="0"/>
    <cellStyle name="20% - akcent 4 2 3 6 2 2 6" xfId="0"/>
    <cellStyle name="20% - akcent 4 2 3 6 2 3" xfId="0"/>
    <cellStyle name="20% - akcent 4 2 3 6 2 3 2" xfId="0"/>
    <cellStyle name="20% - akcent 4 2 3 6 2 3 2 2" xfId="0"/>
    <cellStyle name="20% - akcent 4 2 3 6 2 3 2 2 2" xfId="0"/>
    <cellStyle name="20% - akcent 4 2 3 6 2 3 2 3" xfId="0"/>
    <cellStyle name="20% - akcent 4 2 3 6 2 3 3" xfId="0"/>
    <cellStyle name="20% - akcent 4 2 3 6 2 3 3 2" xfId="0"/>
    <cellStyle name="20% - akcent 4 2 3 6 2 3 3 2 2" xfId="0"/>
    <cellStyle name="20% - akcent 4 2 3 6 2 3 3 3" xfId="0"/>
    <cellStyle name="20% - akcent 4 2 3 6 2 3 4" xfId="0"/>
    <cellStyle name="20% - akcent 4 2 3 6 2 3 4 2" xfId="0"/>
    <cellStyle name="20% - akcent 4 2 3 6 2 3 5" xfId="0"/>
    <cellStyle name="20% - akcent 4 2 3 6 2 4" xfId="0"/>
    <cellStyle name="20% - akcent 4 2 3 6 2 4 2" xfId="0"/>
    <cellStyle name="20% - akcent 4 2 3 6 2 4 2 2" xfId="0"/>
    <cellStyle name="20% - akcent 4 2 3 6 2 4 3" xfId="0"/>
    <cellStyle name="20% - akcent 4 2 3 6 2 5" xfId="0"/>
    <cellStyle name="20% - akcent 4 2 3 6 2 5 2" xfId="0"/>
    <cellStyle name="20% - akcent 4 2 3 6 2 5 2 2" xfId="0"/>
    <cellStyle name="20% - akcent 4 2 3 6 2 5 3" xfId="0"/>
    <cellStyle name="20% - akcent 4 2 3 6 2 6" xfId="0"/>
    <cellStyle name="20% - akcent 4 2 3 6 2 6 2" xfId="0"/>
    <cellStyle name="20% - akcent 4 2 3 6 2 7" xfId="0"/>
    <cellStyle name="20% - akcent 4 2 3 6 3" xfId="0"/>
    <cellStyle name="20% - akcent 4 2 3 6 3 2" xfId="0"/>
    <cellStyle name="20% - akcent 4 2 3 6 3 2 2" xfId="0"/>
    <cellStyle name="20% - akcent 4 2 3 6 3 2 2 2" xfId="0"/>
    <cellStyle name="20% - akcent 4 2 3 6 3 2 2 2 2" xfId="0"/>
    <cellStyle name="20% - akcent 4 2 3 6 3 2 2 3" xfId="0"/>
    <cellStyle name="20% - akcent 4 2 3 6 3 2 3" xfId="0"/>
    <cellStyle name="20% - akcent 4 2 3 6 3 2 3 2" xfId="0"/>
    <cellStyle name="20% - akcent 4 2 3 6 3 2 3 2 2" xfId="0"/>
    <cellStyle name="20% - akcent 4 2 3 6 3 2 3 3" xfId="0"/>
    <cellStyle name="20% - akcent 4 2 3 6 3 2 4" xfId="0"/>
    <cellStyle name="20% - akcent 4 2 3 6 3 2 4 2" xfId="0"/>
    <cellStyle name="20% - akcent 4 2 3 6 3 2 5" xfId="0"/>
    <cellStyle name="20% - akcent 4 2 3 6 3 3" xfId="0"/>
    <cellStyle name="20% - akcent 4 2 3 6 3 3 2" xfId="0"/>
    <cellStyle name="20% - akcent 4 2 3 6 3 3 2 2" xfId="0"/>
    <cellStyle name="20% - akcent 4 2 3 6 3 3 3" xfId="0"/>
    <cellStyle name="20% - akcent 4 2 3 6 3 4" xfId="0"/>
    <cellStyle name="20% - akcent 4 2 3 6 3 4 2" xfId="0"/>
    <cellStyle name="20% - akcent 4 2 3 6 3 4 2 2" xfId="0"/>
    <cellStyle name="20% - akcent 4 2 3 6 3 4 3" xfId="0"/>
    <cellStyle name="20% - akcent 4 2 3 6 3 5" xfId="0"/>
    <cellStyle name="20% - akcent 4 2 3 6 3 5 2" xfId="0"/>
    <cellStyle name="20% - akcent 4 2 3 6 3 6" xfId="0"/>
    <cellStyle name="20% - akcent 4 2 3 6 4" xfId="0"/>
    <cellStyle name="20% - akcent 4 2 3 6 4 2" xfId="0"/>
    <cellStyle name="20% - akcent 4 2 3 6 4 2 2" xfId="0"/>
    <cellStyle name="20% - akcent 4 2 3 6 4 2 2 2" xfId="0"/>
    <cellStyle name="20% - akcent 4 2 3 6 4 2 3" xfId="0"/>
    <cellStyle name="20% - akcent 4 2 3 6 4 3" xfId="0"/>
    <cellStyle name="20% - akcent 4 2 3 6 4 3 2" xfId="0"/>
    <cellStyle name="20% - akcent 4 2 3 6 4 3 2 2" xfId="0"/>
    <cellStyle name="20% - akcent 4 2 3 6 4 3 3" xfId="0"/>
    <cellStyle name="20% - akcent 4 2 3 6 4 4" xfId="0"/>
    <cellStyle name="20% - akcent 4 2 3 6 4 4 2" xfId="0"/>
    <cellStyle name="20% - akcent 4 2 3 6 4 5" xfId="0"/>
    <cellStyle name="20% - akcent 4 2 3 6 5" xfId="0"/>
    <cellStyle name="20% - akcent 4 2 3 6 5 2" xfId="0"/>
    <cellStyle name="20% - akcent 4 2 3 6 5 2 2" xfId="0"/>
    <cellStyle name="20% - akcent 4 2 3 6 5 3" xfId="0"/>
    <cellStyle name="20% - akcent 4 2 3 6 6" xfId="0"/>
    <cellStyle name="20% - akcent 4 2 3 6 6 2" xfId="0"/>
    <cellStyle name="20% - akcent 4 2 3 6 6 2 2" xfId="0"/>
    <cellStyle name="20% - akcent 4 2 3 6 6 3" xfId="0"/>
    <cellStyle name="20% - akcent 4 2 3 6 7" xfId="0"/>
    <cellStyle name="20% - akcent 4 2 3 6 7 2" xfId="0"/>
    <cellStyle name="20% - akcent 4 2 3 6 8" xfId="0"/>
    <cellStyle name="20% - akcent 4 2 3 7" xfId="0"/>
    <cellStyle name="20% - akcent 4 2 3 7 2" xfId="0"/>
    <cellStyle name="20% - akcent 4 2 3 7 2 2" xfId="0"/>
    <cellStyle name="20% - akcent 4 2 3 7 2 2 2" xfId="0"/>
    <cellStyle name="20% - akcent 4 2 3 7 2 2 2 2" xfId="0"/>
    <cellStyle name="20% - akcent 4 2 3 7 2 2 2 2 2" xfId="0"/>
    <cellStyle name="20% - akcent 4 2 3 7 2 2 2 3" xfId="0"/>
    <cellStyle name="20% - akcent 4 2 3 7 2 2 3" xfId="0"/>
    <cellStyle name="20% - akcent 4 2 3 7 2 2 3 2" xfId="0"/>
    <cellStyle name="20% - akcent 4 2 3 7 2 2 3 2 2" xfId="0"/>
    <cellStyle name="20% - akcent 4 2 3 7 2 2 3 3" xfId="0"/>
    <cellStyle name="20% - akcent 4 2 3 7 2 2 4" xfId="0"/>
    <cellStyle name="20% - akcent 4 2 3 7 2 2 4 2" xfId="0"/>
    <cellStyle name="20% - akcent 4 2 3 7 2 2 5" xfId="0"/>
    <cellStyle name="20% - akcent 4 2 3 7 2 3" xfId="0"/>
    <cellStyle name="20% - akcent 4 2 3 7 2 3 2" xfId="0"/>
    <cellStyle name="20% - akcent 4 2 3 7 2 3 2 2" xfId="0"/>
    <cellStyle name="20% - akcent 4 2 3 7 2 3 3" xfId="0"/>
    <cellStyle name="20% - akcent 4 2 3 7 2 4" xfId="0"/>
    <cellStyle name="20% - akcent 4 2 3 7 2 4 2" xfId="0"/>
    <cellStyle name="20% - akcent 4 2 3 7 2 4 2 2" xfId="0"/>
    <cellStyle name="20% - akcent 4 2 3 7 2 4 3" xfId="0"/>
    <cellStyle name="20% - akcent 4 2 3 7 2 5" xfId="0"/>
    <cellStyle name="20% - akcent 4 2 3 7 2 5 2" xfId="0"/>
    <cellStyle name="20% - akcent 4 2 3 7 2 6" xfId="0"/>
    <cellStyle name="20% - akcent 4 2 3 7 3" xfId="0"/>
    <cellStyle name="20% - akcent 4 2 3 7 3 2" xfId="0"/>
    <cellStyle name="20% - akcent 4 2 3 7 3 2 2" xfId="0"/>
    <cellStyle name="20% - akcent 4 2 3 7 3 2 2 2" xfId="0"/>
    <cellStyle name="20% - akcent 4 2 3 7 3 2 3" xfId="0"/>
    <cellStyle name="20% - akcent 4 2 3 7 3 3" xfId="0"/>
    <cellStyle name="20% - akcent 4 2 3 7 3 3 2" xfId="0"/>
    <cellStyle name="20% - akcent 4 2 3 7 3 3 2 2" xfId="0"/>
    <cellStyle name="20% - akcent 4 2 3 7 3 3 3" xfId="0"/>
    <cellStyle name="20% - akcent 4 2 3 7 3 4" xfId="0"/>
    <cellStyle name="20% - akcent 4 2 3 7 3 4 2" xfId="0"/>
    <cellStyle name="20% - akcent 4 2 3 7 3 5" xfId="0"/>
    <cellStyle name="20% - akcent 4 2 3 7 4" xfId="0"/>
    <cellStyle name="20% - akcent 4 2 3 7 4 2" xfId="0"/>
    <cellStyle name="20% - akcent 4 2 3 7 4 2 2" xfId="0"/>
    <cellStyle name="20% - akcent 4 2 3 7 4 3" xfId="0"/>
    <cellStyle name="20% - akcent 4 2 3 7 5" xfId="0"/>
    <cellStyle name="20% - akcent 4 2 3 7 5 2" xfId="0"/>
    <cellStyle name="20% - akcent 4 2 3 7 5 2 2" xfId="0"/>
    <cellStyle name="20% - akcent 4 2 3 7 5 3" xfId="0"/>
    <cellStyle name="20% - akcent 4 2 3 7 6" xfId="0"/>
    <cellStyle name="20% - akcent 4 2 3 7 6 2" xfId="0"/>
    <cellStyle name="20% - akcent 4 2 3 7 7" xfId="0"/>
    <cellStyle name="20% - akcent 4 2 3 8" xfId="0"/>
    <cellStyle name="20% - akcent 4 2 3 8 2" xfId="0"/>
    <cellStyle name="20% - akcent 4 2 3 8 2 2" xfId="0"/>
    <cellStyle name="20% - akcent 4 2 3 8 2 2 2" xfId="0"/>
    <cellStyle name="20% - akcent 4 2 3 8 2 2 2 2" xfId="0"/>
    <cellStyle name="20% - akcent 4 2 3 8 2 2 3" xfId="0"/>
    <cellStyle name="20% - akcent 4 2 3 8 2 3" xfId="0"/>
    <cellStyle name="20% - akcent 4 2 3 8 2 3 2" xfId="0"/>
    <cellStyle name="20% - akcent 4 2 3 8 2 3 2 2" xfId="0"/>
    <cellStyle name="20% - akcent 4 2 3 8 2 3 3" xfId="0"/>
    <cellStyle name="20% - akcent 4 2 3 8 2 4" xfId="0"/>
    <cellStyle name="20% - akcent 4 2 3 8 2 4 2" xfId="0"/>
    <cellStyle name="20% - akcent 4 2 3 8 2 5" xfId="0"/>
    <cellStyle name="20% - akcent 4 2 3 8 3" xfId="0"/>
    <cellStyle name="20% - akcent 4 2 3 8 3 2" xfId="0"/>
    <cellStyle name="20% - akcent 4 2 3 8 3 2 2" xfId="0"/>
    <cellStyle name="20% - akcent 4 2 3 8 3 3" xfId="0"/>
    <cellStyle name="20% - akcent 4 2 3 8 4" xfId="0"/>
    <cellStyle name="20% - akcent 4 2 3 8 4 2" xfId="0"/>
    <cellStyle name="20% - akcent 4 2 3 8 4 2 2" xfId="0"/>
    <cellStyle name="20% - akcent 4 2 3 8 4 3" xfId="0"/>
    <cellStyle name="20% - akcent 4 2 3 8 5" xfId="0"/>
    <cellStyle name="20% - akcent 4 2 3 8 5 2" xfId="0"/>
    <cellStyle name="20% - akcent 4 2 3 8 6" xfId="0"/>
    <cellStyle name="20% - akcent 4 2 3 9" xfId="0"/>
    <cellStyle name="20% - akcent 4 2 3 9 2" xfId="0"/>
    <cellStyle name="20% - akcent 4 2 3 9 2 2" xfId="0"/>
    <cellStyle name="20% - akcent 4 2 3 9 2 2 2" xfId="0"/>
    <cellStyle name="20% - akcent 4 2 3 9 2 3" xfId="0"/>
    <cellStyle name="20% - akcent 4 2 3 9 3" xfId="0"/>
    <cellStyle name="20% - akcent 4 2 3 9 3 2" xfId="0"/>
    <cellStyle name="20% - akcent 4 2 3 9 3 2 2" xfId="0"/>
    <cellStyle name="20% - akcent 4 2 3 9 3 3" xfId="0"/>
    <cellStyle name="20% - akcent 4 2 3 9 4" xfId="0"/>
    <cellStyle name="20% - akcent 4 2 3 9 4 2" xfId="0"/>
    <cellStyle name="20% - akcent 4 2 3 9 5" xfId="0"/>
    <cellStyle name="20% - akcent 4 2 4" xfId="0"/>
    <cellStyle name="20% - akcent 4 2 4 10" xfId="0"/>
    <cellStyle name="20% - akcent 4 2 4 10 2" xfId="0"/>
    <cellStyle name="20% - akcent 4 2 4 10 2 2" xfId="0"/>
    <cellStyle name="20% - akcent 4 2 4 10 3" xfId="0"/>
    <cellStyle name="20% - akcent 4 2 4 11" xfId="0"/>
    <cellStyle name="20% - akcent 4 2 4 11 2" xfId="0"/>
    <cellStyle name="20% - akcent 4 2 4 11 2 2" xfId="0"/>
    <cellStyle name="20% - akcent 4 2 4 11 3" xfId="0"/>
    <cellStyle name="20% - akcent 4 2 4 12" xfId="0"/>
    <cellStyle name="20% - akcent 4 2 4 12 2" xfId="0"/>
    <cellStyle name="20% - akcent 4 2 4 13" xfId="0"/>
    <cellStyle name="20% - akcent 4 2 4 2" xfId="0"/>
    <cellStyle name="20% - akcent 4 2 4 2 2" xfId="0"/>
    <cellStyle name="20% - akcent 4 2 4 3" xfId="0"/>
    <cellStyle name="20% - akcent 4 2 4 3 2" xfId="0"/>
    <cellStyle name="20% - akcent 4 2 4 3 2 2" xfId="0"/>
    <cellStyle name="20% - akcent 4 2 4 3 2 2 2" xfId="0"/>
    <cellStyle name="20% - akcent 4 2 4 3 2 2 2 2" xfId="0"/>
    <cellStyle name="20% - akcent 4 2 4 3 2 2 2 2 2" xfId="0"/>
    <cellStyle name="20% - akcent 4 2 4 3 2 2 2 2 2 2" xfId="0"/>
    <cellStyle name="20% - akcent 4 2 4 3 2 2 2 2 2 2 2" xfId="0"/>
    <cellStyle name="20% - akcent 4 2 4 3 2 2 2 2 2 3" xfId="0"/>
    <cellStyle name="20% - akcent 4 2 4 3 2 2 2 2 3" xfId="0"/>
    <cellStyle name="20% - akcent 4 2 4 3 2 2 2 2 3 2" xfId="0"/>
    <cellStyle name="20% - akcent 4 2 4 3 2 2 2 2 3 2 2" xfId="0"/>
    <cellStyle name="20% - akcent 4 2 4 3 2 2 2 2 3 3" xfId="0"/>
    <cellStyle name="20% - akcent 4 2 4 3 2 2 2 2 4" xfId="0"/>
    <cellStyle name="20% - akcent 4 2 4 3 2 2 2 2 4 2" xfId="0"/>
    <cellStyle name="20% - akcent 4 2 4 3 2 2 2 2 5" xfId="0"/>
    <cellStyle name="20% - akcent 4 2 4 3 2 2 2 3" xfId="0"/>
    <cellStyle name="20% - akcent 4 2 4 3 2 2 2 3 2" xfId="0"/>
    <cellStyle name="20% - akcent 4 2 4 3 2 2 2 3 2 2" xfId="0"/>
    <cellStyle name="20% - akcent 4 2 4 3 2 2 2 3 3" xfId="0"/>
    <cellStyle name="20% - akcent 4 2 4 3 2 2 2 4" xfId="0"/>
    <cellStyle name="20% - akcent 4 2 4 3 2 2 2 4 2" xfId="0"/>
    <cellStyle name="20% - akcent 4 2 4 3 2 2 2 4 2 2" xfId="0"/>
    <cellStyle name="20% - akcent 4 2 4 3 2 2 2 4 3" xfId="0"/>
    <cellStyle name="20% - akcent 4 2 4 3 2 2 2 5" xfId="0"/>
    <cellStyle name="20% - akcent 4 2 4 3 2 2 2 5 2" xfId="0"/>
    <cellStyle name="20% - akcent 4 2 4 3 2 2 2 6" xfId="0"/>
    <cellStyle name="20% - akcent 4 2 4 3 2 2 3" xfId="0"/>
    <cellStyle name="20% - akcent 4 2 4 3 2 2 3 2" xfId="0"/>
    <cellStyle name="20% - akcent 4 2 4 3 2 2 3 2 2" xfId="0"/>
    <cellStyle name="20% - akcent 4 2 4 3 2 2 3 2 2 2" xfId="0"/>
    <cellStyle name="20% - akcent 4 2 4 3 2 2 3 2 3" xfId="0"/>
    <cellStyle name="20% - akcent 4 2 4 3 2 2 3 3" xfId="0"/>
    <cellStyle name="20% - akcent 4 2 4 3 2 2 3 3 2" xfId="0"/>
    <cellStyle name="20% - akcent 4 2 4 3 2 2 3 3 2 2" xfId="0"/>
    <cellStyle name="20% - akcent 4 2 4 3 2 2 3 3 3" xfId="0"/>
    <cellStyle name="20% - akcent 4 2 4 3 2 2 3 4" xfId="0"/>
    <cellStyle name="20% - akcent 4 2 4 3 2 2 3 4 2" xfId="0"/>
    <cellStyle name="20% - akcent 4 2 4 3 2 2 3 5" xfId="0"/>
    <cellStyle name="20% - akcent 4 2 4 3 2 2 4" xfId="0"/>
    <cellStyle name="20% - akcent 4 2 4 3 2 2 4 2" xfId="0"/>
    <cellStyle name="20% - akcent 4 2 4 3 2 2 4 2 2" xfId="0"/>
    <cellStyle name="20% - akcent 4 2 4 3 2 2 4 3" xfId="0"/>
    <cellStyle name="20% - akcent 4 2 4 3 2 2 5" xfId="0"/>
    <cellStyle name="20% - akcent 4 2 4 3 2 2 5 2" xfId="0"/>
    <cellStyle name="20% - akcent 4 2 4 3 2 2 5 2 2" xfId="0"/>
    <cellStyle name="20% - akcent 4 2 4 3 2 2 5 3" xfId="0"/>
    <cellStyle name="20% - akcent 4 2 4 3 2 2 6" xfId="0"/>
    <cellStyle name="20% - akcent 4 2 4 3 2 2 6 2" xfId="0"/>
    <cellStyle name="20% - akcent 4 2 4 3 2 2 7" xfId="0"/>
    <cellStyle name="20% - akcent 4 2 4 3 2 3" xfId="0"/>
    <cellStyle name="20% - akcent 4 2 4 3 2 3 2" xfId="0"/>
    <cellStyle name="20% - akcent 4 2 4 3 2 3 2 2" xfId="0"/>
    <cellStyle name="20% - akcent 4 2 4 3 2 3 2 2 2" xfId="0"/>
    <cellStyle name="20% - akcent 4 2 4 3 2 3 2 2 2 2" xfId="0"/>
    <cellStyle name="20% - akcent 4 2 4 3 2 3 2 2 3" xfId="0"/>
    <cellStyle name="20% - akcent 4 2 4 3 2 3 2 3" xfId="0"/>
    <cellStyle name="20% - akcent 4 2 4 3 2 3 2 3 2" xfId="0"/>
    <cellStyle name="20% - akcent 4 2 4 3 2 3 2 3 2 2" xfId="0"/>
    <cellStyle name="20% - akcent 4 2 4 3 2 3 2 3 3" xfId="0"/>
    <cellStyle name="20% - akcent 4 2 4 3 2 3 2 4" xfId="0"/>
    <cellStyle name="20% - akcent 4 2 4 3 2 3 2 4 2" xfId="0"/>
    <cellStyle name="20% - akcent 4 2 4 3 2 3 2 5" xfId="0"/>
    <cellStyle name="20% - akcent 4 2 4 3 2 3 3" xfId="0"/>
    <cellStyle name="20% - akcent 4 2 4 3 2 3 3 2" xfId="0"/>
    <cellStyle name="20% - akcent 4 2 4 3 2 3 3 2 2" xfId="0"/>
    <cellStyle name="20% - akcent 4 2 4 3 2 3 3 3" xfId="0"/>
    <cellStyle name="20% - akcent 4 2 4 3 2 3 4" xfId="0"/>
    <cellStyle name="20% - akcent 4 2 4 3 2 3 4 2" xfId="0"/>
    <cellStyle name="20% - akcent 4 2 4 3 2 3 4 2 2" xfId="0"/>
    <cellStyle name="20% - akcent 4 2 4 3 2 3 4 3" xfId="0"/>
    <cellStyle name="20% - akcent 4 2 4 3 2 3 5" xfId="0"/>
    <cellStyle name="20% - akcent 4 2 4 3 2 3 5 2" xfId="0"/>
    <cellStyle name="20% - akcent 4 2 4 3 2 3 6" xfId="0"/>
    <cellStyle name="20% - akcent 4 2 4 3 2 4" xfId="0"/>
    <cellStyle name="20% - akcent 4 2 4 3 2 4 2" xfId="0"/>
    <cellStyle name="20% - akcent 4 2 4 3 2 4 2 2" xfId="0"/>
    <cellStyle name="20% - akcent 4 2 4 3 2 4 2 2 2" xfId="0"/>
    <cellStyle name="20% - akcent 4 2 4 3 2 4 2 3" xfId="0"/>
    <cellStyle name="20% - akcent 4 2 4 3 2 4 3" xfId="0"/>
    <cellStyle name="20% - akcent 4 2 4 3 2 4 3 2" xfId="0"/>
    <cellStyle name="20% - akcent 4 2 4 3 2 4 3 2 2" xfId="0"/>
    <cellStyle name="20% - akcent 4 2 4 3 2 4 3 3" xfId="0"/>
    <cellStyle name="20% - akcent 4 2 4 3 2 4 4" xfId="0"/>
    <cellStyle name="20% - akcent 4 2 4 3 2 4 4 2" xfId="0"/>
    <cellStyle name="20% - akcent 4 2 4 3 2 4 5" xfId="0"/>
    <cellStyle name="20% - akcent 4 2 4 3 2 5" xfId="0"/>
    <cellStyle name="20% - akcent 4 2 4 3 2 5 2" xfId="0"/>
    <cellStyle name="20% - akcent 4 2 4 3 2 5 2 2" xfId="0"/>
    <cellStyle name="20% - akcent 4 2 4 3 2 5 3" xfId="0"/>
    <cellStyle name="20% - akcent 4 2 4 3 2 6" xfId="0"/>
    <cellStyle name="20% - akcent 4 2 4 3 2 6 2" xfId="0"/>
    <cellStyle name="20% - akcent 4 2 4 3 2 6 2 2" xfId="0"/>
    <cellStyle name="20% - akcent 4 2 4 3 2 6 3" xfId="0"/>
    <cellStyle name="20% - akcent 4 2 4 3 2 7" xfId="0"/>
    <cellStyle name="20% - akcent 4 2 4 3 2 7 2" xfId="0"/>
    <cellStyle name="20% - akcent 4 2 4 3 2 8" xfId="0"/>
    <cellStyle name="20% - akcent 4 2 4 3 3" xfId="0"/>
    <cellStyle name="20% - akcent 4 2 4 3 3 2" xfId="0"/>
    <cellStyle name="20% - akcent 4 2 4 3 3 2 2" xfId="0"/>
    <cellStyle name="20% - akcent 4 2 4 3 3 2 2 2" xfId="0"/>
    <cellStyle name="20% - akcent 4 2 4 3 3 2 2 2 2" xfId="0"/>
    <cellStyle name="20% - akcent 4 2 4 3 3 2 2 2 2 2" xfId="0"/>
    <cellStyle name="20% - akcent 4 2 4 3 3 2 2 2 3" xfId="0"/>
    <cellStyle name="20% - akcent 4 2 4 3 3 2 2 3" xfId="0"/>
    <cellStyle name="20% - akcent 4 2 4 3 3 2 2 3 2" xfId="0"/>
    <cellStyle name="20% - akcent 4 2 4 3 3 2 2 3 2 2" xfId="0"/>
    <cellStyle name="20% - akcent 4 2 4 3 3 2 2 3 3" xfId="0"/>
    <cellStyle name="20% - akcent 4 2 4 3 3 2 2 4" xfId="0"/>
    <cellStyle name="20% - akcent 4 2 4 3 3 2 2 4 2" xfId="0"/>
    <cellStyle name="20% - akcent 4 2 4 3 3 2 2 5" xfId="0"/>
    <cellStyle name="20% - akcent 4 2 4 3 3 2 3" xfId="0"/>
    <cellStyle name="20% - akcent 4 2 4 3 3 2 3 2" xfId="0"/>
    <cellStyle name="20% - akcent 4 2 4 3 3 2 3 2 2" xfId="0"/>
    <cellStyle name="20% - akcent 4 2 4 3 3 2 3 3" xfId="0"/>
    <cellStyle name="20% - akcent 4 2 4 3 3 2 4" xfId="0"/>
    <cellStyle name="20% - akcent 4 2 4 3 3 2 4 2" xfId="0"/>
    <cellStyle name="20% - akcent 4 2 4 3 3 2 4 2 2" xfId="0"/>
    <cellStyle name="20% - akcent 4 2 4 3 3 2 4 3" xfId="0"/>
    <cellStyle name="20% - akcent 4 2 4 3 3 2 5" xfId="0"/>
    <cellStyle name="20% - akcent 4 2 4 3 3 2 5 2" xfId="0"/>
    <cellStyle name="20% - akcent 4 2 4 3 3 2 6" xfId="0"/>
    <cellStyle name="20% - akcent 4 2 4 3 3 3" xfId="0"/>
    <cellStyle name="20% - akcent 4 2 4 3 3 3 2" xfId="0"/>
    <cellStyle name="20% - akcent 4 2 4 3 3 3 2 2" xfId="0"/>
    <cellStyle name="20% - akcent 4 2 4 3 3 3 2 2 2" xfId="0"/>
    <cellStyle name="20% - akcent 4 2 4 3 3 3 2 3" xfId="0"/>
    <cellStyle name="20% - akcent 4 2 4 3 3 3 3" xfId="0"/>
    <cellStyle name="20% - akcent 4 2 4 3 3 3 3 2" xfId="0"/>
    <cellStyle name="20% - akcent 4 2 4 3 3 3 3 2 2" xfId="0"/>
    <cellStyle name="20% - akcent 4 2 4 3 3 3 3 3" xfId="0"/>
    <cellStyle name="20% - akcent 4 2 4 3 3 3 4" xfId="0"/>
    <cellStyle name="20% - akcent 4 2 4 3 3 3 4 2" xfId="0"/>
    <cellStyle name="20% - akcent 4 2 4 3 3 3 5" xfId="0"/>
    <cellStyle name="20% - akcent 4 2 4 3 3 4" xfId="0"/>
    <cellStyle name="20% - akcent 4 2 4 3 3 4 2" xfId="0"/>
    <cellStyle name="20% - akcent 4 2 4 3 3 4 2 2" xfId="0"/>
    <cellStyle name="20% - akcent 4 2 4 3 3 4 3" xfId="0"/>
    <cellStyle name="20% - akcent 4 2 4 3 3 5" xfId="0"/>
    <cellStyle name="20% - akcent 4 2 4 3 3 5 2" xfId="0"/>
    <cellStyle name="20% - akcent 4 2 4 3 3 5 2 2" xfId="0"/>
    <cellStyle name="20% - akcent 4 2 4 3 3 5 3" xfId="0"/>
    <cellStyle name="20% - akcent 4 2 4 3 3 6" xfId="0"/>
    <cellStyle name="20% - akcent 4 2 4 3 3 6 2" xfId="0"/>
    <cellStyle name="20% - akcent 4 2 4 3 3 7" xfId="0"/>
    <cellStyle name="20% - akcent 4 2 4 3 4" xfId="0"/>
    <cellStyle name="20% - akcent 4 2 4 3 4 2" xfId="0"/>
    <cellStyle name="20% - akcent 4 2 4 3 4 2 2" xfId="0"/>
    <cellStyle name="20% - akcent 4 2 4 3 4 2 2 2" xfId="0"/>
    <cellStyle name="20% - akcent 4 2 4 3 4 2 2 2 2" xfId="0"/>
    <cellStyle name="20% - akcent 4 2 4 3 4 2 2 3" xfId="0"/>
    <cellStyle name="20% - akcent 4 2 4 3 4 2 3" xfId="0"/>
    <cellStyle name="20% - akcent 4 2 4 3 4 2 3 2" xfId="0"/>
    <cellStyle name="20% - akcent 4 2 4 3 4 2 3 2 2" xfId="0"/>
    <cellStyle name="20% - akcent 4 2 4 3 4 2 3 3" xfId="0"/>
    <cellStyle name="20% - akcent 4 2 4 3 4 2 4" xfId="0"/>
    <cellStyle name="20% - akcent 4 2 4 3 4 2 4 2" xfId="0"/>
    <cellStyle name="20% - akcent 4 2 4 3 4 2 5" xfId="0"/>
    <cellStyle name="20% - akcent 4 2 4 3 4 3" xfId="0"/>
    <cellStyle name="20% - akcent 4 2 4 3 4 3 2" xfId="0"/>
    <cellStyle name="20% - akcent 4 2 4 3 4 3 2 2" xfId="0"/>
    <cellStyle name="20% - akcent 4 2 4 3 4 3 3" xfId="0"/>
    <cellStyle name="20% - akcent 4 2 4 3 4 4" xfId="0"/>
    <cellStyle name="20% - akcent 4 2 4 3 4 4 2" xfId="0"/>
    <cellStyle name="20% - akcent 4 2 4 3 4 4 2 2" xfId="0"/>
    <cellStyle name="20% - akcent 4 2 4 3 4 4 3" xfId="0"/>
    <cellStyle name="20% - akcent 4 2 4 3 4 5" xfId="0"/>
    <cellStyle name="20% - akcent 4 2 4 3 4 5 2" xfId="0"/>
    <cellStyle name="20% - akcent 4 2 4 3 4 6" xfId="0"/>
    <cellStyle name="20% - akcent 4 2 4 3 5" xfId="0"/>
    <cellStyle name="20% - akcent 4 2 4 3 5 2" xfId="0"/>
    <cellStyle name="20% - akcent 4 2 4 3 5 2 2" xfId="0"/>
    <cellStyle name="20% - akcent 4 2 4 3 5 2 2 2" xfId="0"/>
    <cellStyle name="20% - akcent 4 2 4 3 5 2 3" xfId="0"/>
    <cellStyle name="20% - akcent 4 2 4 3 5 3" xfId="0"/>
    <cellStyle name="20% - akcent 4 2 4 3 5 3 2" xfId="0"/>
    <cellStyle name="20% - akcent 4 2 4 3 5 3 2 2" xfId="0"/>
    <cellStyle name="20% - akcent 4 2 4 3 5 3 3" xfId="0"/>
    <cellStyle name="20% - akcent 4 2 4 3 5 4" xfId="0"/>
    <cellStyle name="20% - akcent 4 2 4 3 5 4 2" xfId="0"/>
    <cellStyle name="20% - akcent 4 2 4 3 5 5" xfId="0"/>
    <cellStyle name="20% - akcent 4 2 4 3 6" xfId="0"/>
    <cellStyle name="20% - akcent 4 2 4 3 6 2" xfId="0"/>
    <cellStyle name="20% - akcent 4 2 4 3 6 2 2" xfId="0"/>
    <cellStyle name="20% - akcent 4 2 4 3 6 3" xfId="0"/>
    <cellStyle name="20% - akcent 4 2 4 3 7" xfId="0"/>
    <cellStyle name="20% - akcent 4 2 4 3 7 2" xfId="0"/>
    <cellStyle name="20% - akcent 4 2 4 3 7 2 2" xfId="0"/>
    <cellStyle name="20% - akcent 4 2 4 3 7 3" xfId="0"/>
    <cellStyle name="20% - akcent 4 2 4 3 8" xfId="0"/>
    <cellStyle name="20% - akcent 4 2 4 3 8 2" xfId="0"/>
    <cellStyle name="20% - akcent 4 2 4 3 9" xfId="0"/>
    <cellStyle name="20% - akcent 4 2 4 4" xfId="0"/>
    <cellStyle name="20% - akcent 4 2 4 4 2" xfId="0"/>
    <cellStyle name="20% - akcent 4 2 4 4 2 2" xfId="0"/>
    <cellStyle name="20% - akcent 4 2 4 4 2 2 2" xfId="0"/>
    <cellStyle name="20% - akcent 4 2 4 4 2 2 2 2" xfId="0"/>
    <cellStyle name="20% - akcent 4 2 4 4 2 2 2 2 2" xfId="0"/>
    <cellStyle name="20% - akcent 4 2 4 4 2 2 2 2 2 2" xfId="0"/>
    <cellStyle name="20% - akcent 4 2 4 4 2 2 2 2 3" xfId="0"/>
    <cellStyle name="20% - akcent 4 2 4 4 2 2 2 3" xfId="0"/>
    <cellStyle name="20% - akcent 4 2 4 4 2 2 2 3 2" xfId="0"/>
    <cellStyle name="20% - akcent 4 2 4 4 2 2 2 3 2 2" xfId="0"/>
    <cellStyle name="20% - akcent 4 2 4 4 2 2 2 3 3" xfId="0"/>
    <cellStyle name="20% - akcent 4 2 4 4 2 2 2 4" xfId="0"/>
    <cellStyle name="20% - akcent 4 2 4 4 2 2 2 4 2" xfId="0"/>
    <cellStyle name="20% - akcent 4 2 4 4 2 2 2 5" xfId="0"/>
    <cellStyle name="20% - akcent 4 2 4 4 2 2 3" xfId="0"/>
    <cellStyle name="20% - akcent 4 2 4 4 2 2 3 2" xfId="0"/>
    <cellStyle name="20% - akcent 4 2 4 4 2 2 3 2 2" xfId="0"/>
    <cellStyle name="20% - akcent 4 2 4 4 2 2 3 3" xfId="0"/>
    <cellStyle name="20% - akcent 4 2 4 4 2 2 4" xfId="0"/>
    <cellStyle name="20% - akcent 4 2 4 4 2 2 4 2" xfId="0"/>
    <cellStyle name="20% - akcent 4 2 4 4 2 2 4 2 2" xfId="0"/>
    <cellStyle name="20% - akcent 4 2 4 4 2 2 4 3" xfId="0"/>
    <cellStyle name="20% - akcent 4 2 4 4 2 2 5" xfId="0"/>
    <cellStyle name="20% - akcent 4 2 4 4 2 2 5 2" xfId="0"/>
    <cellStyle name="20% - akcent 4 2 4 4 2 2 6" xfId="0"/>
    <cellStyle name="20% - akcent 4 2 4 4 2 3" xfId="0"/>
    <cellStyle name="20% - akcent 4 2 4 4 2 3 2" xfId="0"/>
    <cellStyle name="20% - akcent 4 2 4 4 2 3 2 2" xfId="0"/>
    <cellStyle name="20% - akcent 4 2 4 4 2 3 2 2 2" xfId="0"/>
    <cellStyle name="20% - akcent 4 2 4 4 2 3 2 3" xfId="0"/>
    <cellStyle name="20% - akcent 4 2 4 4 2 3 3" xfId="0"/>
    <cellStyle name="20% - akcent 4 2 4 4 2 3 3 2" xfId="0"/>
    <cellStyle name="20% - akcent 4 2 4 4 2 3 3 2 2" xfId="0"/>
    <cellStyle name="20% - akcent 4 2 4 4 2 3 3 3" xfId="0"/>
    <cellStyle name="20% - akcent 4 2 4 4 2 3 4" xfId="0"/>
    <cellStyle name="20% - akcent 4 2 4 4 2 3 4 2" xfId="0"/>
    <cellStyle name="20% - akcent 4 2 4 4 2 3 5" xfId="0"/>
    <cellStyle name="20% - akcent 4 2 4 4 2 4" xfId="0"/>
    <cellStyle name="20% - akcent 4 2 4 4 2 4 2" xfId="0"/>
    <cellStyle name="20% - akcent 4 2 4 4 2 4 2 2" xfId="0"/>
    <cellStyle name="20% - akcent 4 2 4 4 2 4 3" xfId="0"/>
    <cellStyle name="20% - akcent 4 2 4 4 2 5" xfId="0"/>
    <cellStyle name="20% - akcent 4 2 4 4 2 5 2" xfId="0"/>
    <cellStyle name="20% - akcent 4 2 4 4 2 5 2 2" xfId="0"/>
    <cellStyle name="20% - akcent 4 2 4 4 2 5 3" xfId="0"/>
    <cellStyle name="20% - akcent 4 2 4 4 2 6" xfId="0"/>
    <cellStyle name="20% - akcent 4 2 4 4 2 6 2" xfId="0"/>
    <cellStyle name="20% - akcent 4 2 4 4 2 7" xfId="0"/>
    <cellStyle name="20% - akcent 4 2 4 4 3" xfId="0"/>
    <cellStyle name="20% - akcent 4 2 4 4 3 2" xfId="0"/>
    <cellStyle name="20% - akcent 4 2 4 4 3 2 2" xfId="0"/>
    <cellStyle name="20% - akcent 4 2 4 4 3 2 2 2" xfId="0"/>
    <cellStyle name="20% - akcent 4 2 4 4 3 2 2 2 2" xfId="0"/>
    <cellStyle name="20% - akcent 4 2 4 4 3 2 2 3" xfId="0"/>
    <cellStyle name="20% - akcent 4 2 4 4 3 2 3" xfId="0"/>
    <cellStyle name="20% - akcent 4 2 4 4 3 2 3 2" xfId="0"/>
    <cellStyle name="20% - akcent 4 2 4 4 3 2 3 2 2" xfId="0"/>
    <cellStyle name="20% - akcent 4 2 4 4 3 2 3 3" xfId="0"/>
    <cellStyle name="20% - akcent 4 2 4 4 3 2 4" xfId="0"/>
    <cellStyle name="20% - akcent 4 2 4 4 3 2 4 2" xfId="0"/>
    <cellStyle name="20% - akcent 4 2 4 4 3 2 5" xfId="0"/>
    <cellStyle name="20% - akcent 4 2 4 4 3 3" xfId="0"/>
    <cellStyle name="20% - akcent 4 2 4 4 3 3 2" xfId="0"/>
    <cellStyle name="20% - akcent 4 2 4 4 3 3 2 2" xfId="0"/>
    <cellStyle name="20% - akcent 4 2 4 4 3 3 3" xfId="0"/>
    <cellStyle name="20% - akcent 4 2 4 4 3 4" xfId="0"/>
    <cellStyle name="20% - akcent 4 2 4 4 3 4 2" xfId="0"/>
    <cellStyle name="20% - akcent 4 2 4 4 3 4 2 2" xfId="0"/>
    <cellStyle name="20% - akcent 4 2 4 4 3 4 3" xfId="0"/>
    <cellStyle name="20% - akcent 4 2 4 4 3 5" xfId="0"/>
    <cellStyle name="20% - akcent 4 2 4 4 3 5 2" xfId="0"/>
    <cellStyle name="20% - akcent 4 2 4 4 3 6" xfId="0"/>
    <cellStyle name="20% - akcent 4 2 4 4 4" xfId="0"/>
    <cellStyle name="20% - akcent 4 2 4 4 4 2" xfId="0"/>
    <cellStyle name="20% - akcent 4 2 4 4 4 2 2" xfId="0"/>
    <cellStyle name="20% - akcent 4 2 4 4 4 2 2 2" xfId="0"/>
    <cellStyle name="20% - akcent 4 2 4 4 4 2 3" xfId="0"/>
    <cellStyle name="20% - akcent 4 2 4 4 4 3" xfId="0"/>
    <cellStyle name="20% - akcent 4 2 4 4 4 3 2" xfId="0"/>
    <cellStyle name="20% - akcent 4 2 4 4 4 3 2 2" xfId="0"/>
    <cellStyle name="20% - akcent 4 2 4 4 4 3 3" xfId="0"/>
    <cellStyle name="20% - akcent 4 2 4 4 4 4" xfId="0"/>
    <cellStyle name="20% - akcent 4 2 4 4 4 4 2" xfId="0"/>
    <cellStyle name="20% - akcent 4 2 4 4 4 5" xfId="0"/>
    <cellStyle name="20% - akcent 4 2 4 4 5" xfId="0"/>
    <cellStyle name="20% - akcent 4 2 4 4 5 2" xfId="0"/>
    <cellStyle name="20% - akcent 4 2 4 4 5 2 2" xfId="0"/>
    <cellStyle name="20% - akcent 4 2 4 4 5 3" xfId="0"/>
    <cellStyle name="20% - akcent 4 2 4 4 6" xfId="0"/>
    <cellStyle name="20% - akcent 4 2 4 4 6 2" xfId="0"/>
    <cellStyle name="20% - akcent 4 2 4 4 6 2 2" xfId="0"/>
    <cellStyle name="20% - akcent 4 2 4 4 6 3" xfId="0"/>
    <cellStyle name="20% - akcent 4 2 4 4 7" xfId="0"/>
    <cellStyle name="20% - akcent 4 2 4 4 7 2" xfId="0"/>
    <cellStyle name="20% - akcent 4 2 4 4 8" xfId="0"/>
    <cellStyle name="20% - akcent 4 2 4 5" xfId="0"/>
    <cellStyle name="20% - akcent 4 2 4 5 2" xfId="0"/>
    <cellStyle name="20% - akcent 4 2 4 5 2 2" xfId="0"/>
    <cellStyle name="20% - akcent 4 2 4 5 2 2 2" xfId="0"/>
    <cellStyle name="20% - akcent 4 2 4 5 2 2 2 2" xfId="0"/>
    <cellStyle name="20% - akcent 4 2 4 5 2 2 2 2 2" xfId="0"/>
    <cellStyle name="20% - akcent 4 2 4 5 2 2 2 2 2 2" xfId="0"/>
    <cellStyle name="20% - akcent 4 2 4 5 2 2 2 2 3" xfId="0"/>
    <cellStyle name="20% - akcent 4 2 4 5 2 2 2 3" xfId="0"/>
    <cellStyle name="20% - akcent 4 2 4 5 2 2 2 3 2" xfId="0"/>
    <cellStyle name="20% - akcent 4 2 4 5 2 2 2 3 2 2" xfId="0"/>
    <cellStyle name="20% - akcent 4 2 4 5 2 2 2 3 3" xfId="0"/>
    <cellStyle name="20% - akcent 4 2 4 5 2 2 2 4" xfId="0"/>
    <cellStyle name="20% - akcent 4 2 4 5 2 2 2 4 2" xfId="0"/>
    <cellStyle name="20% - akcent 4 2 4 5 2 2 2 5" xfId="0"/>
    <cellStyle name="20% - akcent 4 2 4 5 2 2 3" xfId="0"/>
    <cellStyle name="20% - akcent 4 2 4 5 2 2 3 2" xfId="0"/>
    <cellStyle name="20% - akcent 4 2 4 5 2 2 3 2 2" xfId="0"/>
    <cellStyle name="20% - akcent 4 2 4 5 2 2 3 3" xfId="0"/>
    <cellStyle name="20% - akcent 4 2 4 5 2 2 4" xfId="0"/>
    <cellStyle name="20% - akcent 4 2 4 5 2 2 4 2" xfId="0"/>
    <cellStyle name="20% - akcent 4 2 4 5 2 2 4 2 2" xfId="0"/>
    <cellStyle name="20% - akcent 4 2 4 5 2 2 4 3" xfId="0"/>
    <cellStyle name="20% - akcent 4 2 4 5 2 2 5" xfId="0"/>
    <cellStyle name="20% - akcent 4 2 4 5 2 2 5 2" xfId="0"/>
    <cellStyle name="20% - akcent 4 2 4 5 2 2 6" xfId="0"/>
    <cellStyle name="20% - akcent 4 2 4 5 2 3" xfId="0"/>
    <cellStyle name="20% - akcent 4 2 4 5 2 3 2" xfId="0"/>
    <cellStyle name="20% - akcent 4 2 4 5 2 3 2 2" xfId="0"/>
    <cellStyle name="20% - akcent 4 2 4 5 2 3 2 2 2" xfId="0"/>
    <cellStyle name="20% - akcent 4 2 4 5 2 3 2 3" xfId="0"/>
    <cellStyle name="20% - akcent 4 2 4 5 2 3 3" xfId="0"/>
    <cellStyle name="20% - akcent 4 2 4 5 2 3 3 2" xfId="0"/>
    <cellStyle name="20% - akcent 4 2 4 5 2 3 3 2 2" xfId="0"/>
    <cellStyle name="20% - akcent 4 2 4 5 2 3 3 3" xfId="0"/>
    <cellStyle name="20% - akcent 4 2 4 5 2 3 4" xfId="0"/>
    <cellStyle name="20% - akcent 4 2 4 5 2 3 4 2" xfId="0"/>
    <cellStyle name="20% - akcent 4 2 4 5 2 3 5" xfId="0"/>
    <cellStyle name="20% - akcent 4 2 4 5 2 4" xfId="0"/>
    <cellStyle name="20% - akcent 4 2 4 5 2 4 2" xfId="0"/>
    <cellStyle name="20% - akcent 4 2 4 5 2 4 2 2" xfId="0"/>
    <cellStyle name="20% - akcent 4 2 4 5 2 4 3" xfId="0"/>
    <cellStyle name="20% - akcent 4 2 4 5 2 5" xfId="0"/>
    <cellStyle name="20% - akcent 4 2 4 5 2 5 2" xfId="0"/>
    <cellStyle name="20% - akcent 4 2 4 5 2 5 2 2" xfId="0"/>
    <cellStyle name="20% - akcent 4 2 4 5 2 5 3" xfId="0"/>
    <cellStyle name="20% - akcent 4 2 4 5 2 6" xfId="0"/>
    <cellStyle name="20% - akcent 4 2 4 5 2 6 2" xfId="0"/>
    <cellStyle name="20% - akcent 4 2 4 5 2 7" xfId="0"/>
    <cellStyle name="20% - akcent 4 2 4 5 3" xfId="0"/>
    <cellStyle name="20% - akcent 4 2 4 5 3 2" xfId="0"/>
    <cellStyle name="20% - akcent 4 2 4 5 3 2 2" xfId="0"/>
    <cellStyle name="20% - akcent 4 2 4 5 3 2 2 2" xfId="0"/>
    <cellStyle name="20% - akcent 4 2 4 5 3 2 2 2 2" xfId="0"/>
    <cellStyle name="20% - akcent 4 2 4 5 3 2 2 3" xfId="0"/>
    <cellStyle name="20% - akcent 4 2 4 5 3 2 3" xfId="0"/>
    <cellStyle name="20% - akcent 4 2 4 5 3 2 3 2" xfId="0"/>
    <cellStyle name="20% - akcent 4 2 4 5 3 2 3 2 2" xfId="0"/>
    <cellStyle name="20% - akcent 4 2 4 5 3 2 3 3" xfId="0"/>
    <cellStyle name="20% - akcent 4 2 4 5 3 2 4" xfId="0"/>
    <cellStyle name="20% - akcent 4 2 4 5 3 2 4 2" xfId="0"/>
    <cellStyle name="20% - akcent 4 2 4 5 3 2 5" xfId="0"/>
    <cellStyle name="20% - akcent 4 2 4 5 3 3" xfId="0"/>
    <cellStyle name="20% - akcent 4 2 4 5 3 3 2" xfId="0"/>
    <cellStyle name="20% - akcent 4 2 4 5 3 3 2 2" xfId="0"/>
    <cellStyle name="20% - akcent 4 2 4 5 3 3 3" xfId="0"/>
    <cellStyle name="20% - akcent 4 2 4 5 3 4" xfId="0"/>
    <cellStyle name="20% - akcent 4 2 4 5 3 4 2" xfId="0"/>
    <cellStyle name="20% - akcent 4 2 4 5 3 4 2 2" xfId="0"/>
    <cellStyle name="20% - akcent 4 2 4 5 3 4 3" xfId="0"/>
    <cellStyle name="20% - akcent 4 2 4 5 3 5" xfId="0"/>
    <cellStyle name="20% - akcent 4 2 4 5 3 5 2" xfId="0"/>
    <cellStyle name="20% - akcent 4 2 4 5 3 6" xfId="0"/>
    <cellStyle name="20% - akcent 4 2 4 5 4" xfId="0"/>
    <cellStyle name="20% - akcent 4 2 4 5 4 2" xfId="0"/>
    <cellStyle name="20% - akcent 4 2 4 5 4 2 2" xfId="0"/>
    <cellStyle name="20% - akcent 4 2 4 5 4 2 2 2" xfId="0"/>
    <cellStyle name="20% - akcent 4 2 4 5 4 2 3" xfId="0"/>
    <cellStyle name="20% - akcent 4 2 4 5 4 3" xfId="0"/>
    <cellStyle name="20% - akcent 4 2 4 5 4 3 2" xfId="0"/>
    <cellStyle name="20% - akcent 4 2 4 5 4 3 2 2" xfId="0"/>
    <cellStyle name="20% - akcent 4 2 4 5 4 3 3" xfId="0"/>
    <cellStyle name="20% - akcent 4 2 4 5 4 4" xfId="0"/>
    <cellStyle name="20% - akcent 4 2 4 5 4 4 2" xfId="0"/>
    <cellStyle name="20% - akcent 4 2 4 5 4 5" xfId="0"/>
    <cellStyle name="20% - akcent 4 2 4 5 5" xfId="0"/>
    <cellStyle name="20% - akcent 4 2 4 5 5 2" xfId="0"/>
    <cellStyle name="20% - akcent 4 2 4 5 5 2 2" xfId="0"/>
    <cellStyle name="20% - akcent 4 2 4 5 5 3" xfId="0"/>
    <cellStyle name="20% - akcent 4 2 4 5 6" xfId="0"/>
    <cellStyle name="20% - akcent 4 2 4 5 6 2" xfId="0"/>
    <cellStyle name="20% - akcent 4 2 4 5 6 2 2" xfId="0"/>
    <cellStyle name="20% - akcent 4 2 4 5 6 3" xfId="0"/>
    <cellStyle name="20% - akcent 4 2 4 5 7" xfId="0"/>
    <cellStyle name="20% - akcent 4 2 4 5 7 2" xfId="0"/>
    <cellStyle name="20% - akcent 4 2 4 5 8" xfId="0"/>
    <cellStyle name="20% - akcent 4 2 4 6" xfId="0"/>
    <cellStyle name="20% - akcent 4 2 4 7" xfId="0"/>
    <cellStyle name="20% - akcent 4 2 4 7 2" xfId="0"/>
    <cellStyle name="20% - akcent 4 2 4 7 2 2" xfId="0"/>
    <cellStyle name="20% - akcent 4 2 4 7 2 2 2" xfId="0"/>
    <cellStyle name="20% - akcent 4 2 4 7 2 2 2 2" xfId="0"/>
    <cellStyle name="20% - akcent 4 2 4 7 2 2 2 2 2" xfId="0"/>
    <cellStyle name="20% - akcent 4 2 4 7 2 2 2 3" xfId="0"/>
    <cellStyle name="20% - akcent 4 2 4 7 2 2 3" xfId="0"/>
    <cellStyle name="20% - akcent 4 2 4 7 2 2 3 2" xfId="0"/>
    <cellStyle name="20% - akcent 4 2 4 7 2 2 3 2 2" xfId="0"/>
    <cellStyle name="20% - akcent 4 2 4 7 2 2 3 3" xfId="0"/>
    <cellStyle name="20% - akcent 4 2 4 7 2 2 4" xfId="0"/>
    <cellStyle name="20% - akcent 4 2 4 7 2 2 4 2" xfId="0"/>
    <cellStyle name="20% - akcent 4 2 4 7 2 2 5" xfId="0"/>
    <cellStyle name="20% - akcent 4 2 4 7 2 3" xfId="0"/>
    <cellStyle name="20% - akcent 4 2 4 7 2 3 2" xfId="0"/>
    <cellStyle name="20% - akcent 4 2 4 7 2 3 2 2" xfId="0"/>
    <cellStyle name="20% - akcent 4 2 4 7 2 3 3" xfId="0"/>
    <cellStyle name="20% - akcent 4 2 4 7 2 4" xfId="0"/>
    <cellStyle name="20% - akcent 4 2 4 7 2 4 2" xfId="0"/>
    <cellStyle name="20% - akcent 4 2 4 7 2 4 2 2" xfId="0"/>
    <cellStyle name="20% - akcent 4 2 4 7 2 4 3" xfId="0"/>
    <cellStyle name="20% - akcent 4 2 4 7 2 5" xfId="0"/>
    <cellStyle name="20% - akcent 4 2 4 7 2 5 2" xfId="0"/>
    <cellStyle name="20% - akcent 4 2 4 7 2 6" xfId="0"/>
    <cellStyle name="20% - akcent 4 2 4 7 3" xfId="0"/>
    <cellStyle name="20% - akcent 4 2 4 7 3 2" xfId="0"/>
    <cellStyle name="20% - akcent 4 2 4 7 3 2 2" xfId="0"/>
    <cellStyle name="20% - akcent 4 2 4 7 3 2 2 2" xfId="0"/>
    <cellStyle name="20% - akcent 4 2 4 7 3 2 3" xfId="0"/>
    <cellStyle name="20% - akcent 4 2 4 7 3 3" xfId="0"/>
    <cellStyle name="20% - akcent 4 2 4 7 3 3 2" xfId="0"/>
    <cellStyle name="20% - akcent 4 2 4 7 3 3 2 2" xfId="0"/>
    <cellStyle name="20% - akcent 4 2 4 7 3 3 3" xfId="0"/>
    <cellStyle name="20% - akcent 4 2 4 7 3 4" xfId="0"/>
    <cellStyle name="20% - akcent 4 2 4 7 3 4 2" xfId="0"/>
    <cellStyle name="20% - akcent 4 2 4 7 3 5" xfId="0"/>
    <cellStyle name="20% - akcent 4 2 4 7 4" xfId="0"/>
    <cellStyle name="20% - akcent 4 2 4 7 4 2" xfId="0"/>
    <cellStyle name="20% - akcent 4 2 4 7 4 2 2" xfId="0"/>
    <cellStyle name="20% - akcent 4 2 4 7 4 3" xfId="0"/>
    <cellStyle name="20% - akcent 4 2 4 7 5" xfId="0"/>
    <cellStyle name="20% - akcent 4 2 4 7 5 2" xfId="0"/>
    <cellStyle name="20% - akcent 4 2 4 7 5 2 2" xfId="0"/>
    <cellStyle name="20% - akcent 4 2 4 7 5 3" xfId="0"/>
    <cellStyle name="20% - akcent 4 2 4 7 6" xfId="0"/>
    <cellStyle name="20% - akcent 4 2 4 7 6 2" xfId="0"/>
    <cellStyle name="20% - akcent 4 2 4 7 7" xfId="0"/>
    <cellStyle name="20% - akcent 4 2 4 8" xfId="0"/>
    <cellStyle name="20% - akcent 4 2 4 8 2" xfId="0"/>
    <cellStyle name="20% - akcent 4 2 4 8 2 2" xfId="0"/>
    <cellStyle name="20% - akcent 4 2 4 8 2 2 2" xfId="0"/>
    <cellStyle name="20% - akcent 4 2 4 8 2 2 2 2" xfId="0"/>
    <cellStyle name="20% - akcent 4 2 4 8 2 2 3" xfId="0"/>
    <cellStyle name="20% - akcent 4 2 4 8 2 3" xfId="0"/>
    <cellStyle name="20% - akcent 4 2 4 8 2 3 2" xfId="0"/>
    <cellStyle name="20% - akcent 4 2 4 8 2 3 2 2" xfId="0"/>
    <cellStyle name="20% - akcent 4 2 4 8 2 3 3" xfId="0"/>
    <cellStyle name="20% - akcent 4 2 4 8 2 4" xfId="0"/>
    <cellStyle name="20% - akcent 4 2 4 8 2 4 2" xfId="0"/>
    <cellStyle name="20% - akcent 4 2 4 8 2 5" xfId="0"/>
    <cellStyle name="20% - akcent 4 2 4 8 3" xfId="0"/>
    <cellStyle name="20% - akcent 4 2 4 8 3 2" xfId="0"/>
    <cellStyle name="20% - akcent 4 2 4 8 3 2 2" xfId="0"/>
    <cellStyle name="20% - akcent 4 2 4 8 3 3" xfId="0"/>
    <cellStyle name="20% - akcent 4 2 4 8 4" xfId="0"/>
    <cellStyle name="20% - akcent 4 2 4 8 4 2" xfId="0"/>
    <cellStyle name="20% - akcent 4 2 4 8 4 2 2" xfId="0"/>
    <cellStyle name="20% - akcent 4 2 4 8 4 3" xfId="0"/>
    <cellStyle name="20% - akcent 4 2 4 8 5" xfId="0"/>
    <cellStyle name="20% - akcent 4 2 4 8 5 2" xfId="0"/>
    <cellStyle name="20% - akcent 4 2 4 8 6" xfId="0"/>
    <cellStyle name="20% - akcent 4 2 4 9" xfId="0"/>
    <cellStyle name="20% - akcent 4 2 4 9 2" xfId="0"/>
    <cellStyle name="20% - akcent 4 2 4 9 2 2" xfId="0"/>
    <cellStyle name="20% - akcent 4 2 4 9 2 2 2" xfId="0"/>
    <cellStyle name="20% - akcent 4 2 4 9 2 3" xfId="0"/>
    <cellStyle name="20% - akcent 4 2 4 9 3" xfId="0"/>
    <cellStyle name="20% - akcent 4 2 4 9 3 2" xfId="0"/>
    <cellStyle name="20% - akcent 4 2 4 9 3 2 2" xfId="0"/>
    <cellStyle name="20% - akcent 4 2 4 9 3 3" xfId="0"/>
    <cellStyle name="20% - akcent 4 2 4 9 4" xfId="0"/>
    <cellStyle name="20% - akcent 4 2 4 9 4 2" xfId="0"/>
    <cellStyle name="20% - akcent 4 2 4 9 5" xfId="0"/>
    <cellStyle name="20% - akcent 4 2 5" xfId="0"/>
    <cellStyle name="20% - akcent 4 2 5 10" xfId="0"/>
    <cellStyle name="20% - akcent 4 2 5 10 2" xfId="0"/>
    <cellStyle name="20% - akcent 4 2 5 11" xfId="0"/>
    <cellStyle name="20% - akcent 4 2 5 2" xfId="0"/>
    <cellStyle name="20% - akcent 4 2 5 2 2" xfId="0"/>
    <cellStyle name="20% - akcent 4 2 5 2 2 2" xfId="0"/>
    <cellStyle name="20% - akcent 4 2 5 2 2 2 2" xfId="0"/>
    <cellStyle name="20% - akcent 4 2 5 2 2 2 2 2" xfId="0"/>
    <cellStyle name="20% - akcent 4 2 5 2 2 2 2 2 2" xfId="0"/>
    <cellStyle name="20% - akcent 4 2 5 2 2 2 2 2 2 2" xfId="0"/>
    <cellStyle name="20% - akcent 4 2 5 2 2 2 2 2 2 2 2" xfId="0"/>
    <cellStyle name="20% - akcent 4 2 5 2 2 2 2 2 2 3" xfId="0"/>
    <cellStyle name="20% - akcent 4 2 5 2 2 2 2 2 3" xfId="0"/>
    <cellStyle name="20% - akcent 4 2 5 2 2 2 2 2 3 2" xfId="0"/>
    <cellStyle name="20% - akcent 4 2 5 2 2 2 2 2 3 2 2" xfId="0"/>
    <cellStyle name="20% - akcent 4 2 5 2 2 2 2 2 3 3" xfId="0"/>
    <cellStyle name="20% - akcent 4 2 5 2 2 2 2 2 4" xfId="0"/>
    <cellStyle name="20% - akcent 4 2 5 2 2 2 2 2 4 2" xfId="0"/>
    <cellStyle name="20% - akcent 4 2 5 2 2 2 2 2 5" xfId="0"/>
    <cellStyle name="20% - akcent 4 2 5 2 2 2 2 3" xfId="0"/>
    <cellStyle name="20% - akcent 4 2 5 2 2 2 2 3 2" xfId="0"/>
    <cellStyle name="20% - akcent 4 2 5 2 2 2 2 3 2 2" xfId="0"/>
    <cellStyle name="20% - akcent 4 2 5 2 2 2 2 3 3" xfId="0"/>
    <cellStyle name="20% - akcent 4 2 5 2 2 2 2 4" xfId="0"/>
    <cellStyle name="20% - akcent 4 2 5 2 2 2 2 4 2" xfId="0"/>
    <cellStyle name="20% - akcent 4 2 5 2 2 2 2 4 2 2" xfId="0"/>
    <cellStyle name="20% - akcent 4 2 5 2 2 2 2 4 3" xfId="0"/>
    <cellStyle name="20% - akcent 4 2 5 2 2 2 2 5" xfId="0"/>
    <cellStyle name="20% - akcent 4 2 5 2 2 2 2 5 2" xfId="0"/>
    <cellStyle name="20% - akcent 4 2 5 2 2 2 2 6" xfId="0"/>
    <cellStyle name="20% - akcent 4 2 5 2 2 2 3" xfId="0"/>
    <cellStyle name="20% - akcent 4 2 5 2 2 2 3 2" xfId="0"/>
    <cellStyle name="20% - akcent 4 2 5 2 2 2 3 2 2" xfId="0"/>
    <cellStyle name="20% - akcent 4 2 5 2 2 2 3 2 2 2" xfId="0"/>
    <cellStyle name="20% - akcent 4 2 5 2 2 2 3 2 3" xfId="0"/>
    <cellStyle name="20% - akcent 4 2 5 2 2 2 3 3" xfId="0"/>
    <cellStyle name="20% - akcent 4 2 5 2 2 2 3 3 2" xfId="0"/>
    <cellStyle name="20% - akcent 4 2 5 2 2 2 3 3 2 2" xfId="0"/>
    <cellStyle name="20% - akcent 4 2 5 2 2 2 3 3 3" xfId="0"/>
    <cellStyle name="20% - akcent 4 2 5 2 2 2 3 4" xfId="0"/>
    <cellStyle name="20% - akcent 4 2 5 2 2 2 3 4 2" xfId="0"/>
    <cellStyle name="20% - akcent 4 2 5 2 2 2 3 5" xfId="0"/>
    <cellStyle name="20% - akcent 4 2 5 2 2 2 4" xfId="0"/>
    <cellStyle name="20% - akcent 4 2 5 2 2 2 4 2" xfId="0"/>
    <cellStyle name="20% - akcent 4 2 5 2 2 2 4 2 2" xfId="0"/>
    <cellStyle name="20% - akcent 4 2 5 2 2 2 4 3" xfId="0"/>
    <cellStyle name="20% - akcent 4 2 5 2 2 2 5" xfId="0"/>
    <cellStyle name="20% - akcent 4 2 5 2 2 2 5 2" xfId="0"/>
    <cellStyle name="20% - akcent 4 2 5 2 2 2 5 2 2" xfId="0"/>
    <cellStyle name="20% - akcent 4 2 5 2 2 2 5 3" xfId="0"/>
    <cellStyle name="20% - akcent 4 2 5 2 2 2 6" xfId="0"/>
    <cellStyle name="20% - akcent 4 2 5 2 2 2 6 2" xfId="0"/>
    <cellStyle name="20% - akcent 4 2 5 2 2 2 7" xfId="0"/>
    <cellStyle name="20% - akcent 4 2 5 2 2 3" xfId="0"/>
    <cellStyle name="20% - akcent 4 2 5 2 2 3 2" xfId="0"/>
    <cellStyle name="20% - akcent 4 2 5 2 2 3 2 2" xfId="0"/>
    <cellStyle name="20% - akcent 4 2 5 2 2 3 2 2 2" xfId="0"/>
    <cellStyle name="20% - akcent 4 2 5 2 2 3 2 2 2 2" xfId="0"/>
    <cellStyle name="20% - akcent 4 2 5 2 2 3 2 2 3" xfId="0"/>
    <cellStyle name="20% - akcent 4 2 5 2 2 3 2 3" xfId="0"/>
    <cellStyle name="20% - akcent 4 2 5 2 2 3 2 3 2" xfId="0"/>
    <cellStyle name="20% - akcent 4 2 5 2 2 3 2 3 2 2" xfId="0"/>
    <cellStyle name="20% - akcent 4 2 5 2 2 3 2 3 3" xfId="0"/>
    <cellStyle name="20% - akcent 4 2 5 2 2 3 2 4" xfId="0"/>
    <cellStyle name="20% - akcent 4 2 5 2 2 3 2 4 2" xfId="0"/>
    <cellStyle name="20% - akcent 4 2 5 2 2 3 2 5" xfId="0"/>
    <cellStyle name="20% - akcent 4 2 5 2 2 3 3" xfId="0"/>
    <cellStyle name="20% - akcent 4 2 5 2 2 3 3 2" xfId="0"/>
    <cellStyle name="20% - akcent 4 2 5 2 2 3 3 2 2" xfId="0"/>
    <cellStyle name="20% - akcent 4 2 5 2 2 3 3 3" xfId="0"/>
    <cellStyle name="20% - akcent 4 2 5 2 2 3 4" xfId="0"/>
    <cellStyle name="20% - akcent 4 2 5 2 2 3 4 2" xfId="0"/>
    <cellStyle name="20% - akcent 4 2 5 2 2 3 4 2 2" xfId="0"/>
    <cellStyle name="20% - akcent 4 2 5 2 2 3 4 3" xfId="0"/>
    <cellStyle name="20% - akcent 4 2 5 2 2 3 5" xfId="0"/>
    <cellStyle name="20% - akcent 4 2 5 2 2 3 5 2" xfId="0"/>
    <cellStyle name="20% - akcent 4 2 5 2 2 3 6" xfId="0"/>
    <cellStyle name="20% - akcent 4 2 5 2 2 4" xfId="0"/>
    <cellStyle name="20% - akcent 4 2 5 2 2 4 2" xfId="0"/>
    <cellStyle name="20% - akcent 4 2 5 2 2 4 2 2" xfId="0"/>
    <cellStyle name="20% - akcent 4 2 5 2 2 4 2 2 2" xfId="0"/>
    <cellStyle name="20% - akcent 4 2 5 2 2 4 2 3" xfId="0"/>
    <cellStyle name="20% - akcent 4 2 5 2 2 4 3" xfId="0"/>
    <cellStyle name="20% - akcent 4 2 5 2 2 4 3 2" xfId="0"/>
    <cellStyle name="20% - akcent 4 2 5 2 2 4 3 2 2" xfId="0"/>
    <cellStyle name="20% - akcent 4 2 5 2 2 4 3 3" xfId="0"/>
    <cellStyle name="20% - akcent 4 2 5 2 2 4 4" xfId="0"/>
    <cellStyle name="20% - akcent 4 2 5 2 2 4 4 2" xfId="0"/>
    <cellStyle name="20% - akcent 4 2 5 2 2 4 5" xfId="0"/>
    <cellStyle name="20% - akcent 4 2 5 2 2 5" xfId="0"/>
    <cellStyle name="20% - akcent 4 2 5 2 2 5 2" xfId="0"/>
    <cellStyle name="20% - akcent 4 2 5 2 2 5 2 2" xfId="0"/>
    <cellStyle name="20% - akcent 4 2 5 2 2 5 3" xfId="0"/>
    <cellStyle name="20% - akcent 4 2 5 2 2 6" xfId="0"/>
    <cellStyle name="20% - akcent 4 2 5 2 2 6 2" xfId="0"/>
    <cellStyle name="20% - akcent 4 2 5 2 2 6 2 2" xfId="0"/>
    <cellStyle name="20% - akcent 4 2 5 2 2 6 3" xfId="0"/>
    <cellStyle name="20% - akcent 4 2 5 2 2 7" xfId="0"/>
    <cellStyle name="20% - akcent 4 2 5 2 2 7 2" xfId="0"/>
    <cellStyle name="20% - akcent 4 2 5 2 2 8" xfId="0"/>
    <cellStyle name="20% - akcent 4 2 5 2 3" xfId="0"/>
    <cellStyle name="20% - akcent 4 2 5 2 3 2" xfId="0"/>
    <cellStyle name="20% - akcent 4 2 5 2 3 2 2" xfId="0"/>
    <cellStyle name="20% - akcent 4 2 5 2 3 2 2 2" xfId="0"/>
    <cellStyle name="20% - akcent 4 2 5 2 3 2 2 2 2" xfId="0"/>
    <cellStyle name="20% - akcent 4 2 5 2 3 2 2 2 2 2" xfId="0"/>
    <cellStyle name="20% - akcent 4 2 5 2 3 2 2 2 3" xfId="0"/>
    <cellStyle name="20% - akcent 4 2 5 2 3 2 2 3" xfId="0"/>
    <cellStyle name="20% - akcent 4 2 5 2 3 2 2 3 2" xfId="0"/>
    <cellStyle name="20% - akcent 4 2 5 2 3 2 2 3 2 2" xfId="0"/>
    <cellStyle name="20% - akcent 4 2 5 2 3 2 2 3 3" xfId="0"/>
    <cellStyle name="20% - akcent 4 2 5 2 3 2 2 4" xfId="0"/>
    <cellStyle name="20% - akcent 4 2 5 2 3 2 2 4 2" xfId="0"/>
    <cellStyle name="20% - akcent 4 2 5 2 3 2 2 5" xfId="0"/>
    <cellStyle name="20% - akcent 4 2 5 2 3 2 3" xfId="0"/>
    <cellStyle name="20% - akcent 4 2 5 2 3 2 3 2" xfId="0"/>
    <cellStyle name="20% - akcent 4 2 5 2 3 2 3 2 2" xfId="0"/>
    <cellStyle name="20% - akcent 4 2 5 2 3 2 3 3" xfId="0"/>
    <cellStyle name="20% - akcent 4 2 5 2 3 2 4" xfId="0"/>
    <cellStyle name="20% - akcent 4 2 5 2 3 2 4 2" xfId="0"/>
    <cellStyle name="20% - akcent 4 2 5 2 3 2 4 2 2" xfId="0"/>
    <cellStyle name="20% - akcent 4 2 5 2 3 2 4 3" xfId="0"/>
    <cellStyle name="20% - akcent 4 2 5 2 3 2 5" xfId="0"/>
    <cellStyle name="20% - akcent 4 2 5 2 3 2 5 2" xfId="0"/>
    <cellStyle name="20% - akcent 4 2 5 2 3 2 6" xfId="0"/>
    <cellStyle name="20% - akcent 4 2 5 2 3 3" xfId="0"/>
    <cellStyle name="20% - akcent 4 2 5 2 3 3 2" xfId="0"/>
    <cellStyle name="20% - akcent 4 2 5 2 3 3 2 2" xfId="0"/>
    <cellStyle name="20% - akcent 4 2 5 2 3 3 2 2 2" xfId="0"/>
    <cellStyle name="20% - akcent 4 2 5 2 3 3 2 3" xfId="0"/>
    <cellStyle name="20% - akcent 4 2 5 2 3 3 3" xfId="0"/>
    <cellStyle name="20% - akcent 4 2 5 2 3 3 3 2" xfId="0"/>
    <cellStyle name="20% - akcent 4 2 5 2 3 3 3 2 2" xfId="0"/>
    <cellStyle name="20% - akcent 4 2 5 2 3 3 3 3" xfId="0"/>
    <cellStyle name="20% - akcent 4 2 5 2 3 3 4" xfId="0"/>
    <cellStyle name="20% - akcent 4 2 5 2 3 3 4 2" xfId="0"/>
    <cellStyle name="20% - akcent 4 2 5 2 3 3 5" xfId="0"/>
    <cellStyle name="20% - akcent 4 2 5 2 3 4" xfId="0"/>
    <cellStyle name="20% - akcent 4 2 5 2 3 4 2" xfId="0"/>
    <cellStyle name="20% - akcent 4 2 5 2 3 4 2 2" xfId="0"/>
    <cellStyle name="20% - akcent 4 2 5 2 3 4 3" xfId="0"/>
    <cellStyle name="20% - akcent 4 2 5 2 3 5" xfId="0"/>
    <cellStyle name="20% - akcent 4 2 5 2 3 5 2" xfId="0"/>
    <cellStyle name="20% - akcent 4 2 5 2 3 5 2 2" xfId="0"/>
    <cellStyle name="20% - akcent 4 2 5 2 3 5 3" xfId="0"/>
    <cellStyle name="20% - akcent 4 2 5 2 3 6" xfId="0"/>
    <cellStyle name="20% - akcent 4 2 5 2 3 6 2" xfId="0"/>
    <cellStyle name="20% - akcent 4 2 5 2 3 7" xfId="0"/>
    <cellStyle name="20% - akcent 4 2 5 2 4" xfId="0"/>
    <cellStyle name="20% - akcent 4 2 5 2 4 2" xfId="0"/>
    <cellStyle name="20% - akcent 4 2 5 2 4 2 2" xfId="0"/>
    <cellStyle name="20% - akcent 4 2 5 2 4 2 2 2" xfId="0"/>
    <cellStyle name="20% - akcent 4 2 5 2 4 2 2 2 2" xfId="0"/>
    <cellStyle name="20% - akcent 4 2 5 2 4 2 2 3" xfId="0"/>
    <cellStyle name="20% - akcent 4 2 5 2 4 2 3" xfId="0"/>
    <cellStyle name="20% - akcent 4 2 5 2 4 2 3 2" xfId="0"/>
    <cellStyle name="20% - akcent 4 2 5 2 4 2 3 2 2" xfId="0"/>
    <cellStyle name="20% - akcent 4 2 5 2 4 2 3 3" xfId="0"/>
    <cellStyle name="20% - akcent 4 2 5 2 4 2 4" xfId="0"/>
    <cellStyle name="20% - akcent 4 2 5 2 4 2 4 2" xfId="0"/>
    <cellStyle name="20% - akcent 4 2 5 2 4 2 5" xfId="0"/>
    <cellStyle name="20% - akcent 4 2 5 2 4 3" xfId="0"/>
    <cellStyle name="20% - akcent 4 2 5 2 4 3 2" xfId="0"/>
    <cellStyle name="20% - akcent 4 2 5 2 4 3 2 2" xfId="0"/>
    <cellStyle name="20% - akcent 4 2 5 2 4 3 3" xfId="0"/>
    <cellStyle name="20% - akcent 4 2 5 2 4 4" xfId="0"/>
    <cellStyle name="20% - akcent 4 2 5 2 4 4 2" xfId="0"/>
    <cellStyle name="20% - akcent 4 2 5 2 4 4 2 2" xfId="0"/>
    <cellStyle name="20% - akcent 4 2 5 2 4 4 3" xfId="0"/>
    <cellStyle name="20% - akcent 4 2 5 2 4 5" xfId="0"/>
    <cellStyle name="20% - akcent 4 2 5 2 4 5 2" xfId="0"/>
    <cellStyle name="20% - akcent 4 2 5 2 4 6" xfId="0"/>
    <cellStyle name="20% - akcent 4 2 5 2 5" xfId="0"/>
    <cellStyle name="20% - akcent 4 2 5 2 5 2" xfId="0"/>
    <cellStyle name="20% - akcent 4 2 5 2 5 2 2" xfId="0"/>
    <cellStyle name="20% - akcent 4 2 5 2 5 2 2 2" xfId="0"/>
    <cellStyle name="20% - akcent 4 2 5 2 5 2 3" xfId="0"/>
    <cellStyle name="20% - akcent 4 2 5 2 5 3" xfId="0"/>
    <cellStyle name="20% - akcent 4 2 5 2 5 3 2" xfId="0"/>
    <cellStyle name="20% - akcent 4 2 5 2 5 3 2 2" xfId="0"/>
    <cellStyle name="20% - akcent 4 2 5 2 5 3 3" xfId="0"/>
    <cellStyle name="20% - akcent 4 2 5 2 5 4" xfId="0"/>
    <cellStyle name="20% - akcent 4 2 5 2 5 4 2" xfId="0"/>
    <cellStyle name="20% - akcent 4 2 5 2 5 5" xfId="0"/>
    <cellStyle name="20% - akcent 4 2 5 2 6" xfId="0"/>
    <cellStyle name="20% - akcent 4 2 5 2 6 2" xfId="0"/>
    <cellStyle name="20% - akcent 4 2 5 2 6 2 2" xfId="0"/>
    <cellStyle name="20% - akcent 4 2 5 2 6 3" xfId="0"/>
    <cellStyle name="20% - akcent 4 2 5 2 7" xfId="0"/>
    <cellStyle name="20% - akcent 4 2 5 2 7 2" xfId="0"/>
    <cellStyle name="20% - akcent 4 2 5 2 7 2 2" xfId="0"/>
    <cellStyle name="20% - akcent 4 2 5 2 7 3" xfId="0"/>
    <cellStyle name="20% - akcent 4 2 5 2 8" xfId="0"/>
    <cellStyle name="20% - akcent 4 2 5 2 8 2" xfId="0"/>
    <cellStyle name="20% - akcent 4 2 5 2 9" xfId="0"/>
    <cellStyle name="20% - akcent 4 2 5 3" xfId="0"/>
    <cellStyle name="20% - akcent 4 2 5 3 2" xfId="0"/>
    <cellStyle name="20% - akcent 4 2 5 3 2 2" xfId="0"/>
    <cellStyle name="20% - akcent 4 2 5 3 2 2 2" xfId="0"/>
    <cellStyle name="20% - akcent 4 2 5 3 2 2 2 2" xfId="0"/>
    <cellStyle name="20% - akcent 4 2 5 3 2 2 2 2 2" xfId="0"/>
    <cellStyle name="20% - akcent 4 2 5 3 2 2 2 2 2 2" xfId="0"/>
    <cellStyle name="20% - akcent 4 2 5 3 2 2 2 2 3" xfId="0"/>
    <cellStyle name="20% - akcent 4 2 5 3 2 2 2 3" xfId="0"/>
    <cellStyle name="20% - akcent 4 2 5 3 2 2 2 3 2" xfId="0"/>
    <cellStyle name="20% - akcent 4 2 5 3 2 2 2 3 2 2" xfId="0"/>
    <cellStyle name="20% - akcent 4 2 5 3 2 2 2 3 3" xfId="0"/>
    <cellStyle name="20% - akcent 4 2 5 3 2 2 2 4" xfId="0"/>
    <cellStyle name="20% - akcent 4 2 5 3 2 2 2 4 2" xfId="0"/>
    <cellStyle name="20% - akcent 4 2 5 3 2 2 2 5" xfId="0"/>
    <cellStyle name="20% - akcent 4 2 5 3 2 2 3" xfId="0"/>
    <cellStyle name="20% - akcent 4 2 5 3 2 2 3 2" xfId="0"/>
    <cellStyle name="20% - akcent 4 2 5 3 2 2 3 2 2" xfId="0"/>
    <cellStyle name="20% - akcent 4 2 5 3 2 2 3 3" xfId="0"/>
    <cellStyle name="20% - akcent 4 2 5 3 2 2 4" xfId="0"/>
    <cellStyle name="20% - akcent 4 2 5 3 2 2 4 2" xfId="0"/>
    <cellStyle name="20% - akcent 4 2 5 3 2 2 4 2 2" xfId="0"/>
    <cellStyle name="20% - akcent 4 2 5 3 2 2 4 3" xfId="0"/>
    <cellStyle name="20% - akcent 4 2 5 3 2 2 5" xfId="0"/>
    <cellStyle name="20% - akcent 4 2 5 3 2 2 5 2" xfId="0"/>
    <cellStyle name="20% - akcent 4 2 5 3 2 2 6" xfId="0"/>
    <cellStyle name="20% - akcent 4 2 5 3 2 3" xfId="0"/>
    <cellStyle name="20% - akcent 4 2 5 3 2 3 2" xfId="0"/>
    <cellStyle name="20% - akcent 4 2 5 3 2 3 2 2" xfId="0"/>
    <cellStyle name="20% - akcent 4 2 5 3 2 3 2 2 2" xfId="0"/>
    <cellStyle name="20% - akcent 4 2 5 3 2 3 2 3" xfId="0"/>
    <cellStyle name="20% - akcent 4 2 5 3 2 3 3" xfId="0"/>
    <cellStyle name="20% - akcent 4 2 5 3 2 3 3 2" xfId="0"/>
    <cellStyle name="20% - akcent 4 2 5 3 2 3 3 2 2" xfId="0"/>
    <cellStyle name="20% - akcent 4 2 5 3 2 3 3 3" xfId="0"/>
    <cellStyle name="20% - akcent 4 2 5 3 2 3 4" xfId="0"/>
    <cellStyle name="20% - akcent 4 2 5 3 2 3 4 2" xfId="0"/>
    <cellStyle name="20% - akcent 4 2 5 3 2 3 5" xfId="0"/>
    <cellStyle name="20% - akcent 4 2 5 3 2 4" xfId="0"/>
    <cellStyle name="20% - akcent 4 2 5 3 2 4 2" xfId="0"/>
    <cellStyle name="20% - akcent 4 2 5 3 2 4 2 2" xfId="0"/>
    <cellStyle name="20% - akcent 4 2 5 3 2 4 3" xfId="0"/>
    <cellStyle name="20% - akcent 4 2 5 3 2 5" xfId="0"/>
    <cellStyle name="20% - akcent 4 2 5 3 2 5 2" xfId="0"/>
    <cellStyle name="20% - akcent 4 2 5 3 2 5 2 2" xfId="0"/>
    <cellStyle name="20% - akcent 4 2 5 3 2 5 3" xfId="0"/>
    <cellStyle name="20% - akcent 4 2 5 3 2 6" xfId="0"/>
    <cellStyle name="20% - akcent 4 2 5 3 2 6 2" xfId="0"/>
    <cellStyle name="20% - akcent 4 2 5 3 2 7" xfId="0"/>
    <cellStyle name="20% - akcent 4 2 5 3 3" xfId="0"/>
    <cellStyle name="20% - akcent 4 2 5 3 3 2" xfId="0"/>
    <cellStyle name="20% - akcent 4 2 5 3 3 2 2" xfId="0"/>
    <cellStyle name="20% - akcent 4 2 5 3 3 2 2 2" xfId="0"/>
    <cellStyle name="20% - akcent 4 2 5 3 3 2 2 2 2" xfId="0"/>
    <cellStyle name="20% - akcent 4 2 5 3 3 2 2 3" xfId="0"/>
    <cellStyle name="20% - akcent 4 2 5 3 3 2 3" xfId="0"/>
    <cellStyle name="20% - akcent 4 2 5 3 3 2 3 2" xfId="0"/>
    <cellStyle name="20% - akcent 4 2 5 3 3 2 3 2 2" xfId="0"/>
    <cellStyle name="20% - akcent 4 2 5 3 3 2 3 3" xfId="0"/>
    <cellStyle name="20% - akcent 4 2 5 3 3 2 4" xfId="0"/>
    <cellStyle name="20% - akcent 4 2 5 3 3 2 4 2" xfId="0"/>
    <cellStyle name="20% - akcent 4 2 5 3 3 2 5" xfId="0"/>
    <cellStyle name="20% - akcent 4 2 5 3 3 3" xfId="0"/>
    <cellStyle name="20% - akcent 4 2 5 3 3 3 2" xfId="0"/>
    <cellStyle name="20% - akcent 4 2 5 3 3 3 2 2" xfId="0"/>
    <cellStyle name="20% - akcent 4 2 5 3 3 3 3" xfId="0"/>
    <cellStyle name="20% - akcent 4 2 5 3 3 4" xfId="0"/>
    <cellStyle name="20% - akcent 4 2 5 3 3 4 2" xfId="0"/>
    <cellStyle name="20% - akcent 4 2 5 3 3 4 2 2" xfId="0"/>
    <cellStyle name="20% - akcent 4 2 5 3 3 4 3" xfId="0"/>
    <cellStyle name="20% - akcent 4 2 5 3 3 5" xfId="0"/>
    <cellStyle name="20% - akcent 4 2 5 3 3 5 2" xfId="0"/>
    <cellStyle name="20% - akcent 4 2 5 3 3 6" xfId="0"/>
    <cellStyle name="20% - akcent 4 2 5 3 4" xfId="0"/>
    <cellStyle name="20% - akcent 4 2 5 3 4 2" xfId="0"/>
    <cellStyle name="20% - akcent 4 2 5 3 4 2 2" xfId="0"/>
    <cellStyle name="20% - akcent 4 2 5 3 4 2 2 2" xfId="0"/>
    <cellStyle name="20% - akcent 4 2 5 3 4 2 3" xfId="0"/>
    <cellStyle name="20% - akcent 4 2 5 3 4 3" xfId="0"/>
    <cellStyle name="20% - akcent 4 2 5 3 4 3 2" xfId="0"/>
    <cellStyle name="20% - akcent 4 2 5 3 4 3 2 2" xfId="0"/>
    <cellStyle name="20% - akcent 4 2 5 3 4 3 3" xfId="0"/>
    <cellStyle name="20% - akcent 4 2 5 3 4 4" xfId="0"/>
    <cellStyle name="20% - akcent 4 2 5 3 4 4 2" xfId="0"/>
    <cellStyle name="20% - akcent 4 2 5 3 4 5" xfId="0"/>
    <cellStyle name="20% - akcent 4 2 5 3 5" xfId="0"/>
    <cellStyle name="20% - akcent 4 2 5 3 5 2" xfId="0"/>
    <cellStyle name="20% - akcent 4 2 5 3 5 2 2" xfId="0"/>
    <cellStyle name="20% - akcent 4 2 5 3 5 3" xfId="0"/>
    <cellStyle name="20% - akcent 4 2 5 3 6" xfId="0"/>
    <cellStyle name="20% - akcent 4 2 5 3 6 2" xfId="0"/>
    <cellStyle name="20% - akcent 4 2 5 3 6 2 2" xfId="0"/>
    <cellStyle name="20% - akcent 4 2 5 3 6 3" xfId="0"/>
    <cellStyle name="20% - akcent 4 2 5 3 7" xfId="0"/>
    <cellStyle name="20% - akcent 4 2 5 3 7 2" xfId="0"/>
    <cellStyle name="20% - akcent 4 2 5 3 8" xfId="0"/>
    <cellStyle name="20% - akcent 4 2 5 4" xfId="0"/>
    <cellStyle name="20% - akcent 4 2 5 4 2" xfId="0"/>
    <cellStyle name="20% - akcent 4 2 5 4 2 2" xfId="0"/>
    <cellStyle name="20% - akcent 4 2 5 4 2 2 2" xfId="0"/>
    <cellStyle name="20% - akcent 4 2 5 4 2 2 2 2" xfId="0"/>
    <cellStyle name="20% - akcent 4 2 5 4 2 2 2 2 2" xfId="0"/>
    <cellStyle name="20% - akcent 4 2 5 4 2 2 2 2 2 2" xfId="0"/>
    <cellStyle name="20% - akcent 4 2 5 4 2 2 2 2 3" xfId="0"/>
    <cellStyle name="20% - akcent 4 2 5 4 2 2 2 3" xfId="0"/>
    <cellStyle name="20% - akcent 4 2 5 4 2 2 2 3 2" xfId="0"/>
    <cellStyle name="20% - akcent 4 2 5 4 2 2 2 3 2 2" xfId="0"/>
    <cellStyle name="20% - akcent 4 2 5 4 2 2 2 3 3" xfId="0"/>
    <cellStyle name="20% - akcent 4 2 5 4 2 2 2 4" xfId="0"/>
    <cellStyle name="20% - akcent 4 2 5 4 2 2 2 4 2" xfId="0"/>
    <cellStyle name="20% - akcent 4 2 5 4 2 2 2 5" xfId="0"/>
    <cellStyle name="20% - akcent 4 2 5 4 2 2 3" xfId="0"/>
    <cellStyle name="20% - akcent 4 2 5 4 2 2 3 2" xfId="0"/>
    <cellStyle name="20% - akcent 4 2 5 4 2 2 3 2 2" xfId="0"/>
    <cellStyle name="20% - akcent 4 2 5 4 2 2 3 3" xfId="0"/>
    <cellStyle name="20% - akcent 4 2 5 4 2 2 4" xfId="0"/>
    <cellStyle name="20% - akcent 4 2 5 4 2 2 4 2" xfId="0"/>
    <cellStyle name="20% - akcent 4 2 5 4 2 2 4 2 2" xfId="0"/>
    <cellStyle name="20% - akcent 4 2 5 4 2 2 4 3" xfId="0"/>
    <cellStyle name="20% - akcent 4 2 5 4 2 2 5" xfId="0"/>
    <cellStyle name="20% - akcent 4 2 5 4 2 2 5 2" xfId="0"/>
    <cellStyle name="20% - akcent 4 2 5 4 2 2 6" xfId="0"/>
    <cellStyle name="20% - akcent 4 2 5 4 2 3" xfId="0"/>
    <cellStyle name="20% - akcent 4 2 5 4 2 3 2" xfId="0"/>
    <cellStyle name="20% - akcent 4 2 5 4 2 3 2 2" xfId="0"/>
    <cellStyle name="20% - akcent 4 2 5 4 2 3 2 2 2" xfId="0"/>
    <cellStyle name="20% - akcent 4 2 5 4 2 3 2 3" xfId="0"/>
    <cellStyle name="20% - akcent 4 2 5 4 2 3 3" xfId="0"/>
    <cellStyle name="20% - akcent 4 2 5 4 2 3 3 2" xfId="0"/>
    <cellStyle name="20% - akcent 4 2 5 4 2 3 3 2 2" xfId="0"/>
    <cellStyle name="20% - akcent 4 2 5 4 2 3 3 3" xfId="0"/>
    <cellStyle name="20% - akcent 4 2 5 4 2 3 4" xfId="0"/>
    <cellStyle name="20% - akcent 4 2 5 4 2 3 4 2" xfId="0"/>
    <cellStyle name="20% - akcent 4 2 5 4 2 3 5" xfId="0"/>
    <cellStyle name="20% - akcent 4 2 5 4 2 4" xfId="0"/>
    <cellStyle name="20% - akcent 4 2 5 4 2 4 2" xfId="0"/>
    <cellStyle name="20% - akcent 4 2 5 4 2 4 2 2" xfId="0"/>
    <cellStyle name="20% - akcent 4 2 5 4 2 4 3" xfId="0"/>
    <cellStyle name="20% - akcent 4 2 5 4 2 5" xfId="0"/>
    <cellStyle name="20% - akcent 4 2 5 4 2 5 2" xfId="0"/>
    <cellStyle name="20% - akcent 4 2 5 4 2 5 2 2" xfId="0"/>
    <cellStyle name="20% - akcent 4 2 5 4 2 5 3" xfId="0"/>
    <cellStyle name="20% - akcent 4 2 5 4 2 6" xfId="0"/>
    <cellStyle name="20% - akcent 4 2 5 4 2 6 2" xfId="0"/>
    <cellStyle name="20% - akcent 4 2 5 4 2 7" xfId="0"/>
    <cellStyle name="20% - akcent 4 2 5 4 3" xfId="0"/>
    <cellStyle name="20% - akcent 4 2 5 4 3 2" xfId="0"/>
    <cellStyle name="20% - akcent 4 2 5 4 3 2 2" xfId="0"/>
    <cellStyle name="20% - akcent 4 2 5 4 3 2 2 2" xfId="0"/>
    <cellStyle name="20% - akcent 4 2 5 4 3 2 2 2 2" xfId="0"/>
    <cellStyle name="20% - akcent 4 2 5 4 3 2 2 3" xfId="0"/>
    <cellStyle name="20% - akcent 4 2 5 4 3 2 3" xfId="0"/>
    <cellStyle name="20% - akcent 4 2 5 4 3 2 3 2" xfId="0"/>
    <cellStyle name="20% - akcent 4 2 5 4 3 2 3 2 2" xfId="0"/>
    <cellStyle name="20% - akcent 4 2 5 4 3 2 3 3" xfId="0"/>
    <cellStyle name="20% - akcent 4 2 5 4 3 2 4" xfId="0"/>
    <cellStyle name="20% - akcent 4 2 5 4 3 2 4 2" xfId="0"/>
    <cellStyle name="20% - akcent 4 2 5 4 3 2 5" xfId="0"/>
    <cellStyle name="20% - akcent 4 2 5 4 3 3" xfId="0"/>
    <cellStyle name="20% - akcent 4 2 5 4 3 3 2" xfId="0"/>
    <cellStyle name="20% - akcent 4 2 5 4 3 3 2 2" xfId="0"/>
    <cellStyle name="20% - akcent 4 2 5 4 3 3 3" xfId="0"/>
    <cellStyle name="20% - akcent 4 2 5 4 3 4" xfId="0"/>
    <cellStyle name="20% - akcent 4 2 5 4 3 4 2" xfId="0"/>
    <cellStyle name="20% - akcent 4 2 5 4 3 4 2 2" xfId="0"/>
    <cellStyle name="20% - akcent 4 2 5 4 3 4 3" xfId="0"/>
    <cellStyle name="20% - akcent 4 2 5 4 3 5" xfId="0"/>
    <cellStyle name="20% - akcent 4 2 5 4 3 5 2" xfId="0"/>
    <cellStyle name="20% - akcent 4 2 5 4 3 6" xfId="0"/>
    <cellStyle name="20% - akcent 4 2 5 4 4" xfId="0"/>
    <cellStyle name="20% - akcent 4 2 5 4 4 2" xfId="0"/>
    <cellStyle name="20% - akcent 4 2 5 4 4 2 2" xfId="0"/>
    <cellStyle name="20% - akcent 4 2 5 4 4 2 2 2" xfId="0"/>
    <cellStyle name="20% - akcent 4 2 5 4 4 2 3" xfId="0"/>
    <cellStyle name="20% - akcent 4 2 5 4 4 3" xfId="0"/>
    <cellStyle name="20% - akcent 4 2 5 4 4 3 2" xfId="0"/>
    <cellStyle name="20% - akcent 4 2 5 4 4 3 2 2" xfId="0"/>
    <cellStyle name="20% - akcent 4 2 5 4 4 3 3" xfId="0"/>
    <cellStyle name="20% - akcent 4 2 5 4 4 4" xfId="0"/>
    <cellStyle name="20% - akcent 4 2 5 4 4 4 2" xfId="0"/>
    <cellStyle name="20% - akcent 4 2 5 4 4 5" xfId="0"/>
    <cellStyle name="20% - akcent 4 2 5 4 5" xfId="0"/>
    <cellStyle name="20% - akcent 4 2 5 4 5 2" xfId="0"/>
    <cellStyle name="20% - akcent 4 2 5 4 5 2 2" xfId="0"/>
    <cellStyle name="20% - akcent 4 2 5 4 5 3" xfId="0"/>
    <cellStyle name="20% - akcent 4 2 5 4 6" xfId="0"/>
    <cellStyle name="20% - akcent 4 2 5 4 6 2" xfId="0"/>
    <cellStyle name="20% - akcent 4 2 5 4 6 2 2" xfId="0"/>
    <cellStyle name="20% - akcent 4 2 5 4 6 3" xfId="0"/>
    <cellStyle name="20% - akcent 4 2 5 4 7" xfId="0"/>
    <cellStyle name="20% - akcent 4 2 5 4 7 2" xfId="0"/>
    <cellStyle name="20% - akcent 4 2 5 4 8" xfId="0"/>
    <cellStyle name="20% - akcent 4 2 5 5" xfId="0"/>
    <cellStyle name="20% - akcent 4 2 5 5 2" xfId="0"/>
    <cellStyle name="20% - akcent 4 2 5 5 2 2" xfId="0"/>
    <cellStyle name="20% - akcent 4 2 5 5 2 2 2" xfId="0"/>
    <cellStyle name="20% - akcent 4 2 5 5 2 2 2 2" xfId="0"/>
    <cellStyle name="20% - akcent 4 2 5 5 2 2 2 2 2" xfId="0"/>
    <cellStyle name="20% - akcent 4 2 5 5 2 2 2 3" xfId="0"/>
    <cellStyle name="20% - akcent 4 2 5 5 2 2 3" xfId="0"/>
    <cellStyle name="20% - akcent 4 2 5 5 2 2 3 2" xfId="0"/>
    <cellStyle name="20% - akcent 4 2 5 5 2 2 3 2 2" xfId="0"/>
    <cellStyle name="20% - akcent 4 2 5 5 2 2 3 3" xfId="0"/>
    <cellStyle name="20% - akcent 4 2 5 5 2 2 4" xfId="0"/>
    <cellStyle name="20% - akcent 4 2 5 5 2 2 4 2" xfId="0"/>
    <cellStyle name="20% - akcent 4 2 5 5 2 2 5" xfId="0"/>
    <cellStyle name="20% - akcent 4 2 5 5 2 3" xfId="0"/>
    <cellStyle name="20% - akcent 4 2 5 5 2 3 2" xfId="0"/>
    <cellStyle name="20% - akcent 4 2 5 5 2 3 2 2" xfId="0"/>
    <cellStyle name="20% - akcent 4 2 5 5 2 3 3" xfId="0"/>
    <cellStyle name="20% - akcent 4 2 5 5 2 4" xfId="0"/>
    <cellStyle name="20% - akcent 4 2 5 5 2 4 2" xfId="0"/>
    <cellStyle name="20% - akcent 4 2 5 5 2 4 2 2" xfId="0"/>
    <cellStyle name="20% - akcent 4 2 5 5 2 4 3" xfId="0"/>
    <cellStyle name="20% - akcent 4 2 5 5 2 5" xfId="0"/>
    <cellStyle name="20% - akcent 4 2 5 5 2 5 2" xfId="0"/>
    <cellStyle name="20% - akcent 4 2 5 5 2 6" xfId="0"/>
    <cellStyle name="20% - akcent 4 2 5 5 3" xfId="0"/>
    <cellStyle name="20% - akcent 4 2 5 5 3 2" xfId="0"/>
    <cellStyle name="20% - akcent 4 2 5 5 3 2 2" xfId="0"/>
    <cellStyle name="20% - akcent 4 2 5 5 3 2 2 2" xfId="0"/>
    <cellStyle name="20% - akcent 4 2 5 5 3 2 3" xfId="0"/>
    <cellStyle name="20% - akcent 4 2 5 5 3 3" xfId="0"/>
    <cellStyle name="20% - akcent 4 2 5 5 3 3 2" xfId="0"/>
    <cellStyle name="20% - akcent 4 2 5 5 3 3 2 2" xfId="0"/>
    <cellStyle name="20% - akcent 4 2 5 5 3 3 3" xfId="0"/>
    <cellStyle name="20% - akcent 4 2 5 5 3 4" xfId="0"/>
    <cellStyle name="20% - akcent 4 2 5 5 3 4 2" xfId="0"/>
    <cellStyle name="20% - akcent 4 2 5 5 3 5" xfId="0"/>
    <cellStyle name="20% - akcent 4 2 5 5 4" xfId="0"/>
    <cellStyle name="20% - akcent 4 2 5 5 4 2" xfId="0"/>
    <cellStyle name="20% - akcent 4 2 5 5 4 2 2" xfId="0"/>
    <cellStyle name="20% - akcent 4 2 5 5 4 3" xfId="0"/>
    <cellStyle name="20% - akcent 4 2 5 5 5" xfId="0"/>
    <cellStyle name="20% - akcent 4 2 5 5 5 2" xfId="0"/>
    <cellStyle name="20% - akcent 4 2 5 5 5 2 2" xfId="0"/>
    <cellStyle name="20% - akcent 4 2 5 5 5 3" xfId="0"/>
    <cellStyle name="20% - akcent 4 2 5 5 6" xfId="0"/>
    <cellStyle name="20% - akcent 4 2 5 5 6 2" xfId="0"/>
    <cellStyle name="20% - akcent 4 2 5 5 7" xfId="0"/>
    <cellStyle name="20% - akcent 4 2 5 6" xfId="0"/>
    <cellStyle name="20% - akcent 4 2 5 6 2" xfId="0"/>
    <cellStyle name="20% - akcent 4 2 5 6 2 2" xfId="0"/>
    <cellStyle name="20% - akcent 4 2 5 6 2 2 2" xfId="0"/>
    <cellStyle name="20% - akcent 4 2 5 6 2 2 2 2" xfId="0"/>
    <cellStyle name="20% - akcent 4 2 5 6 2 2 3" xfId="0"/>
    <cellStyle name="20% - akcent 4 2 5 6 2 3" xfId="0"/>
    <cellStyle name="20% - akcent 4 2 5 6 2 3 2" xfId="0"/>
    <cellStyle name="20% - akcent 4 2 5 6 2 3 2 2" xfId="0"/>
    <cellStyle name="20% - akcent 4 2 5 6 2 3 3" xfId="0"/>
    <cellStyle name="20% - akcent 4 2 5 6 2 4" xfId="0"/>
    <cellStyle name="20% - akcent 4 2 5 6 2 4 2" xfId="0"/>
    <cellStyle name="20% - akcent 4 2 5 6 2 5" xfId="0"/>
    <cellStyle name="20% - akcent 4 2 5 6 3" xfId="0"/>
    <cellStyle name="20% - akcent 4 2 5 6 3 2" xfId="0"/>
    <cellStyle name="20% - akcent 4 2 5 6 3 2 2" xfId="0"/>
    <cellStyle name="20% - akcent 4 2 5 6 3 3" xfId="0"/>
    <cellStyle name="20% - akcent 4 2 5 6 4" xfId="0"/>
    <cellStyle name="20% - akcent 4 2 5 6 4 2" xfId="0"/>
    <cellStyle name="20% - akcent 4 2 5 6 4 2 2" xfId="0"/>
    <cellStyle name="20% - akcent 4 2 5 6 4 3" xfId="0"/>
    <cellStyle name="20% - akcent 4 2 5 6 5" xfId="0"/>
    <cellStyle name="20% - akcent 4 2 5 6 5 2" xfId="0"/>
    <cellStyle name="20% - akcent 4 2 5 6 6" xfId="0"/>
    <cellStyle name="20% - akcent 4 2 5 7" xfId="0"/>
    <cellStyle name="20% - akcent 4 2 5 7 2" xfId="0"/>
    <cellStyle name="20% - akcent 4 2 5 7 2 2" xfId="0"/>
    <cellStyle name="20% - akcent 4 2 5 7 2 2 2" xfId="0"/>
    <cellStyle name="20% - akcent 4 2 5 7 2 3" xfId="0"/>
    <cellStyle name="20% - akcent 4 2 5 7 3" xfId="0"/>
    <cellStyle name="20% - akcent 4 2 5 7 3 2" xfId="0"/>
    <cellStyle name="20% - akcent 4 2 5 7 3 2 2" xfId="0"/>
    <cellStyle name="20% - akcent 4 2 5 7 3 3" xfId="0"/>
    <cellStyle name="20% - akcent 4 2 5 7 4" xfId="0"/>
    <cellStyle name="20% - akcent 4 2 5 7 4 2" xfId="0"/>
    <cellStyle name="20% - akcent 4 2 5 7 5" xfId="0"/>
    <cellStyle name="20% - akcent 4 2 5 8" xfId="0"/>
    <cellStyle name="20% - akcent 4 2 5 8 2" xfId="0"/>
    <cellStyle name="20% - akcent 4 2 5 8 2 2" xfId="0"/>
    <cellStyle name="20% - akcent 4 2 5 8 3" xfId="0"/>
    <cellStyle name="20% - akcent 4 2 5 9" xfId="0"/>
    <cellStyle name="20% - akcent 4 2 5 9 2" xfId="0"/>
    <cellStyle name="20% - akcent 4 2 5 9 2 2" xfId="0"/>
    <cellStyle name="20% - akcent 4 2 5 9 3" xfId="0"/>
    <cellStyle name="20% - akcent 5 2" xfId="0"/>
    <cellStyle name="20% - akcent 5 2 2" xfId="0"/>
    <cellStyle name="20% - akcent 5 2 2 10" xfId="0"/>
    <cellStyle name="20% - akcent 5 2 2 10 2" xfId="0"/>
    <cellStyle name="20% - akcent 5 2 2 10 2 2" xfId="0"/>
    <cellStyle name="20% - akcent 5 2 2 10 3" xfId="0"/>
    <cellStyle name="20% - akcent 5 2 2 11" xfId="0"/>
    <cellStyle name="20% - akcent 5 2 2 11 2" xfId="0"/>
    <cellStyle name="20% - akcent 5 2 2 11 2 2" xfId="0"/>
    <cellStyle name="20% - akcent 5 2 2 11 3" xfId="0"/>
    <cellStyle name="20% - akcent 5 2 2 12" xfId="0"/>
    <cellStyle name="20% - akcent 5 2 2 12 2" xfId="0"/>
    <cellStyle name="20% - akcent 5 2 2 13" xfId="0"/>
    <cellStyle name="20% - akcent 5 2 2 2" xfId="0"/>
    <cellStyle name="20% - akcent 5 2 2 2 10" xfId="0"/>
    <cellStyle name="20% - akcent 5 2 2 2 10 2" xfId="0"/>
    <cellStyle name="20% - akcent 5 2 2 2 11" xfId="0"/>
    <cellStyle name="20% - akcent 5 2 2 2 2" xfId="0"/>
    <cellStyle name="20% - akcent 5 2 2 2 2 2" xfId="0"/>
    <cellStyle name="20% - akcent 5 2 2 2 2 2 2" xfId="0"/>
    <cellStyle name="20% - akcent 5 2 2 2 2 2 2 2" xfId="0"/>
    <cellStyle name="20% - akcent 5 2 2 2 2 2 2 2 2" xfId="0"/>
    <cellStyle name="20% - akcent 5 2 2 2 2 2 2 2 2 2" xfId="0"/>
    <cellStyle name="20% - akcent 5 2 2 2 2 2 2 2 2 2 2" xfId="0"/>
    <cellStyle name="20% - akcent 5 2 2 2 2 2 2 2 2 2 2 2" xfId="0"/>
    <cellStyle name="20% - akcent 5 2 2 2 2 2 2 2 2 2 3" xfId="0"/>
    <cellStyle name="20% - akcent 5 2 2 2 2 2 2 2 2 3" xfId="0"/>
    <cellStyle name="20% - akcent 5 2 2 2 2 2 2 2 2 3 2" xfId="0"/>
    <cellStyle name="20% - akcent 5 2 2 2 2 2 2 2 2 3 2 2" xfId="0"/>
    <cellStyle name="20% - akcent 5 2 2 2 2 2 2 2 2 3 3" xfId="0"/>
    <cellStyle name="20% - akcent 5 2 2 2 2 2 2 2 2 4" xfId="0"/>
    <cellStyle name="20% - akcent 5 2 2 2 2 2 2 2 2 4 2" xfId="0"/>
    <cellStyle name="20% - akcent 5 2 2 2 2 2 2 2 2 5" xfId="0"/>
    <cellStyle name="20% - akcent 5 2 2 2 2 2 2 2 3" xfId="0"/>
    <cellStyle name="20% - akcent 5 2 2 2 2 2 2 2 3 2" xfId="0"/>
    <cellStyle name="20% - akcent 5 2 2 2 2 2 2 2 3 2 2" xfId="0"/>
    <cellStyle name="20% - akcent 5 2 2 2 2 2 2 2 3 3" xfId="0"/>
    <cellStyle name="20% - akcent 5 2 2 2 2 2 2 2 4" xfId="0"/>
    <cellStyle name="20% - akcent 5 2 2 2 2 2 2 2 4 2" xfId="0"/>
    <cellStyle name="20% - akcent 5 2 2 2 2 2 2 2 4 2 2" xfId="0"/>
    <cellStyle name="20% - akcent 5 2 2 2 2 2 2 2 4 3" xfId="0"/>
    <cellStyle name="20% - akcent 5 2 2 2 2 2 2 2 5" xfId="0"/>
    <cellStyle name="20% - akcent 5 2 2 2 2 2 2 2 5 2" xfId="0"/>
    <cellStyle name="20% - akcent 5 2 2 2 2 2 2 2 6" xfId="0"/>
    <cellStyle name="20% - akcent 5 2 2 2 2 2 2 3" xfId="0"/>
    <cellStyle name="20% - akcent 5 2 2 2 2 2 2 3 2" xfId="0"/>
    <cellStyle name="20% - akcent 5 2 2 2 2 2 2 3 2 2" xfId="0"/>
    <cellStyle name="20% - akcent 5 2 2 2 2 2 2 3 2 2 2" xfId="0"/>
    <cellStyle name="20% - akcent 5 2 2 2 2 2 2 3 2 3" xfId="0"/>
    <cellStyle name="20% - akcent 5 2 2 2 2 2 2 3 3" xfId="0"/>
    <cellStyle name="20% - akcent 5 2 2 2 2 2 2 3 3 2" xfId="0"/>
    <cellStyle name="20% - akcent 5 2 2 2 2 2 2 3 3 2 2" xfId="0"/>
    <cellStyle name="20% - akcent 5 2 2 2 2 2 2 3 3 3" xfId="0"/>
    <cellStyle name="20% - akcent 5 2 2 2 2 2 2 3 4" xfId="0"/>
    <cellStyle name="20% - akcent 5 2 2 2 2 2 2 3 4 2" xfId="0"/>
    <cellStyle name="20% - akcent 5 2 2 2 2 2 2 3 5" xfId="0"/>
    <cellStyle name="20% - akcent 5 2 2 2 2 2 2 4" xfId="0"/>
    <cellStyle name="20% - akcent 5 2 2 2 2 2 2 4 2" xfId="0"/>
    <cellStyle name="20% - akcent 5 2 2 2 2 2 2 4 2 2" xfId="0"/>
    <cellStyle name="20% - akcent 5 2 2 2 2 2 2 4 3" xfId="0"/>
    <cellStyle name="20% - akcent 5 2 2 2 2 2 2 5" xfId="0"/>
    <cellStyle name="20% - akcent 5 2 2 2 2 2 2 5 2" xfId="0"/>
    <cellStyle name="20% - akcent 5 2 2 2 2 2 2 5 2 2" xfId="0"/>
    <cellStyle name="20% - akcent 5 2 2 2 2 2 2 5 3" xfId="0"/>
    <cellStyle name="20% - akcent 5 2 2 2 2 2 2 6" xfId="0"/>
    <cellStyle name="20% - akcent 5 2 2 2 2 2 2 6 2" xfId="0"/>
    <cellStyle name="20% - akcent 5 2 2 2 2 2 2 7" xfId="0"/>
    <cellStyle name="20% - akcent 5 2 2 2 2 2 3" xfId="0"/>
    <cellStyle name="20% - akcent 5 2 2 2 2 2 3 2" xfId="0"/>
    <cellStyle name="20% - akcent 5 2 2 2 2 2 3 2 2" xfId="0"/>
    <cellStyle name="20% - akcent 5 2 2 2 2 2 3 2 2 2" xfId="0"/>
    <cellStyle name="20% - akcent 5 2 2 2 2 2 3 2 2 2 2" xfId="0"/>
    <cellStyle name="20% - akcent 5 2 2 2 2 2 3 2 2 3" xfId="0"/>
    <cellStyle name="20% - akcent 5 2 2 2 2 2 3 2 3" xfId="0"/>
    <cellStyle name="20% - akcent 5 2 2 2 2 2 3 2 3 2" xfId="0"/>
    <cellStyle name="20% - akcent 5 2 2 2 2 2 3 2 3 2 2" xfId="0"/>
    <cellStyle name="20% - akcent 5 2 2 2 2 2 3 2 3 3" xfId="0"/>
    <cellStyle name="20% - akcent 5 2 2 2 2 2 3 2 4" xfId="0"/>
    <cellStyle name="20% - akcent 5 2 2 2 2 2 3 2 4 2" xfId="0"/>
    <cellStyle name="20% - akcent 5 2 2 2 2 2 3 2 5" xfId="0"/>
    <cellStyle name="20% - akcent 5 2 2 2 2 2 3 3" xfId="0"/>
    <cellStyle name="20% - akcent 5 2 2 2 2 2 3 3 2" xfId="0"/>
    <cellStyle name="20% - akcent 5 2 2 2 2 2 3 3 2 2" xfId="0"/>
    <cellStyle name="20% - akcent 5 2 2 2 2 2 3 3 3" xfId="0"/>
    <cellStyle name="20% - akcent 5 2 2 2 2 2 3 4" xfId="0"/>
    <cellStyle name="20% - akcent 5 2 2 2 2 2 3 4 2" xfId="0"/>
    <cellStyle name="20% - akcent 5 2 2 2 2 2 3 4 2 2" xfId="0"/>
    <cellStyle name="20% - akcent 5 2 2 2 2 2 3 4 3" xfId="0"/>
    <cellStyle name="20% - akcent 5 2 2 2 2 2 3 5" xfId="0"/>
    <cellStyle name="20% - akcent 5 2 2 2 2 2 3 5 2" xfId="0"/>
    <cellStyle name="20% - akcent 5 2 2 2 2 2 3 6" xfId="0"/>
    <cellStyle name="20% - akcent 5 2 2 2 2 2 4" xfId="0"/>
    <cellStyle name="20% - akcent 5 2 2 2 2 2 4 2" xfId="0"/>
    <cellStyle name="20% - akcent 5 2 2 2 2 2 4 2 2" xfId="0"/>
    <cellStyle name="20% - akcent 5 2 2 2 2 2 4 2 2 2" xfId="0"/>
    <cellStyle name="20% - akcent 5 2 2 2 2 2 4 2 3" xfId="0"/>
    <cellStyle name="20% - akcent 5 2 2 2 2 2 4 3" xfId="0"/>
    <cellStyle name="20% - akcent 5 2 2 2 2 2 4 3 2" xfId="0"/>
    <cellStyle name="20% - akcent 5 2 2 2 2 2 4 3 2 2" xfId="0"/>
    <cellStyle name="20% - akcent 5 2 2 2 2 2 4 3 3" xfId="0"/>
    <cellStyle name="20% - akcent 5 2 2 2 2 2 4 4" xfId="0"/>
    <cellStyle name="20% - akcent 5 2 2 2 2 2 4 4 2" xfId="0"/>
    <cellStyle name="20% - akcent 5 2 2 2 2 2 4 5" xfId="0"/>
    <cellStyle name="20% - akcent 5 2 2 2 2 2 5" xfId="0"/>
    <cellStyle name="20% - akcent 5 2 2 2 2 2 5 2" xfId="0"/>
    <cellStyle name="20% - akcent 5 2 2 2 2 2 5 2 2" xfId="0"/>
    <cellStyle name="20% - akcent 5 2 2 2 2 2 5 3" xfId="0"/>
    <cellStyle name="20% - akcent 5 2 2 2 2 2 6" xfId="0"/>
    <cellStyle name="20% - akcent 5 2 2 2 2 2 6 2" xfId="0"/>
    <cellStyle name="20% - akcent 5 2 2 2 2 2 6 2 2" xfId="0"/>
    <cellStyle name="20% - akcent 5 2 2 2 2 2 6 3" xfId="0"/>
    <cellStyle name="20% - akcent 5 2 2 2 2 2 7" xfId="0"/>
    <cellStyle name="20% - akcent 5 2 2 2 2 2 7 2" xfId="0"/>
    <cellStyle name="20% - akcent 5 2 2 2 2 2 8" xfId="0"/>
    <cellStyle name="20% - akcent 5 2 2 2 2 3" xfId="0"/>
    <cellStyle name="20% - akcent 5 2 2 2 2 3 2" xfId="0"/>
    <cellStyle name="20% - akcent 5 2 2 2 2 3 2 2" xfId="0"/>
    <cellStyle name="20% - akcent 5 2 2 2 2 3 2 2 2" xfId="0"/>
    <cellStyle name="20% - akcent 5 2 2 2 2 3 2 2 2 2" xfId="0"/>
    <cellStyle name="20% - akcent 5 2 2 2 2 3 2 2 2 2 2" xfId="0"/>
    <cellStyle name="20% - akcent 5 2 2 2 2 3 2 2 2 3" xfId="0"/>
    <cellStyle name="20% - akcent 5 2 2 2 2 3 2 2 3" xfId="0"/>
    <cellStyle name="20% - akcent 5 2 2 2 2 3 2 2 3 2" xfId="0"/>
    <cellStyle name="20% - akcent 5 2 2 2 2 3 2 2 3 2 2" xfId="0"/>
    <cellStyle name="20% - akcent 5 2 2 2 2 3 2 2 3 3" xfId="0"/>
    <cellStyle name="20% - akcent 5 2 2 2 2 3 2 2 4" xfId="0"/>
    <cellStyle name="20% - akcent 5 2 2 2 2 3 2 2 4 2" xfId="0"/>
    <cellStyle name="20% - akcent 5 2 2 2 2 3 2 2 5" xfId="0"/>
    <cellStyle name="20% - akcent 5 2 2 2 2 3 2 3" xfId="0"/>
    <cellStyle name="20% - akcent 5 2 2 2 2 3 2 3 2" xfId="0"/>
    <cellStyle name="20% - akcent 5 2 2 2 2 3 2 3 2 2" xfId="0"/>
    <cellStyle name="20% - akcent 5 2 2 2 2 3 2 3 3" xfId="0"/>
    <cellStyle name="20% - akcent 5 2 2 2 2 3 2 4" xfId="0"/>
    <cellStyle name="20% - akcent 5 2 2 2 2 3 2 4 2" xfId="0"/>
    <cellStyle name="20% - akcent 5 2 2 2 2 3 2 4 2 2" xfId="0"/>
    <cellStyle name="20% - akcent 5 2 2 2 2 3 2 4 3" xfId="0"/>
    <cellStyle name="20% - akcent 5 2 2 2 2 3 2 5" xfId="0"/>
    <cellStyle name="20% - akcent 5 2 2 2 2 3 2 5 2" xfId="0"/>
    <cellStyle name="20% - akcent 5 2 2 2 2 3 2 6" xfId="0"/>
    <cellStyle name="20% - akcent 5 2 2 2 2 3 3" xfId="0"/>
    <cellStyle name="20% - akcent 5 2 2 2 2 3 3 2" xfId="0"/>
    <cellStyle name="20% - akcent 5 2 2 2 2 3 3 2 2" xfId="0"/>
    <cellStyle name="20% - akcent 5 2 2 2 2 3 3 2 2 2" xfId="0"/>
    <cellStyle name="20% - akcent 5 2 2 2 2 3 3 2 3" xfId="0"/>
    <cellStyle name="20% - akcent 5 2 2 2 2 3 3 3" xfId="0"/>
    <cellStyle name="20% - akcent 5 2 2 2 2 3 3 3 2" xfId="0"/>
    <cellStyle name="20% - akcent 5 2 2 2 2 3 3 3 2 2" xfId="0"/>
    <cellStyle name="20% - akcent 5 2 2 2 2 3 3 3 3" xfId="0"/>
    <cellStyle name="20% - akcent 5 2 2 2 2 3 3 4" xfId="0"/>
    <cellStyle name="20% - akcent 5 2 2 2 2 3 3 4 2" xfId="0"/>
    <cellStyle name="20% - akcent 5 2 2 2 2 3 3 5" xfId="0"/>
    <cellStyle name="20% - akcent 5 2 2 2 2 3 4" xfId="0"/>
    <cellStyle name="20% - akcent 5 2 2 2 2 3 4 2" xfId="0"/>
    <cellStyle name="20% - akcent 5 2 2 2 2 3 4 2 2" xfId="0"/>
    <cellStyle name="20% - akcent 5 2 2 2 2 3 4 3" xfId="0"/>
    <cellStyle name="20% - akcent 5 2 2 2 2 3 5" xfId="0"/>
    <cellStyle name="20% - akcent 5 2 2 2 2 3 5 2" xfId="0"/>
    <cellStyle name="20% - akcent 5 2 2 2 2 3 5 2 2" xfId="0"/>
    <cellStyle name="20% - akcent 5 2 2 2 2 3 5 3" xfId="0"/>
    <cellStyle name="20% - akcent 5 2 2 2 2 3 6" xfId="0"/>
    <cellStyle name="20% - akcent 5 2 2 2 2 3 6 2" xfId="0"/>
    <cellStyle name="20% - akcent 5 2 2 2 2 3 7" xfId="0"/>
    <cellStyle name="20% - akcent 5 2 2 2 2 4" xfId="0"/>
    <cellStyle name="20% - akcent 5 2 2 2 2 4 2" xfId="0"/>
    <cellStyle name="20% - akcent 5 2 2 2 2 4 2 2" xfId="0"/>
    <cellStyle name="20% - akcent 5 2 2 2 2 4 2 2 2" xfId="0"/>
    <cellStyle name="20% - akcent 5 2 2 2 2 4 2 2 2 2" xfId="0"/>
    <cellStyle name="20% - akcent 5 2 2 2 2 4 2 2 3" xfId="0"/>
    <cellStyle name="20% - akcent 5 2 2 2 2 4 2 3" xfId="0"/>
    <cellStyle name="20% - akcent 5 2 2 2 2 4 2 3 2" xfId="0"/>
    <cellStyle name="20% - akcent 5 2 2 2 2 4 2 3 2 2" xfId="0"/>
    <cellStyle name="20% - akcent 5 2 2 2 2 4 2 3 3" xfId="0"/>
    <cellStyle name="20% - akcent 5 2 2 2 2 4 2 4" xfId="0"/>
    <cellStyle name="20% - akcent 5 2 2 2 2 4 2 4 2" xfId="0"/>
    <cellStyle name="20% - akcent 5 2 2 2 2 4 2 5" xfId="0"/>
    <cellStyle name="20% - akcent 5 2 2 2 2 4 3" xfId="0"/>
    <cellStyle name="20% - akcent 5 2 2 2 2 4 3 2" xfId="0"/>
    <cellStyle name="20% - akcent 5 2 2 2 2 4 3 2 2" xfId="0"/>
    <cellStyle name="20% - akcent 5 2 2 2 2 4 3 3" xfId="0"/>
    <cellStyle name="20% - akcent 5 2 2 2 2 4 4" xfId="0"/>
    <cellStyle name="20% - akcent 5 2 2 2 2 4 4 2" xfId="0"/>
    <cellStyle name="20% - akcent 5 2 2 2 2 4 4 2 2" xfId="0"/>
    <cellStyle name="20% - akcent 5 2 2 2 2 4 4 3" xfId="0"/>
    <cellStyle name="20% - akcent 5 2 2 2 2 4 5" xfId="0"/>
    <cellStyle name="20% - akcent 5 2 2 2 2 4 5 2" xfId="0"/>
    <cellStyle name="20% - akcent 5 2 2 2 2 4 6" xfId="0"/>
    <cellStyle name="20% - akcent 5 2 2 2 2 5" xfId="0"/>
    <cellStyle name="20% - akcent 5 2 2 2 2 5 2" xfId="0"/>
    <cellStyle name="20% - akcent 5 2 2 2 2 5 2 2" xfId="0"/>
    <cellStyle name="20% - akcent 5 2 2 2 2 5 2 2 2" xfId="0"/>
    <cellStyle name="20% - akcent 5 2 2 2 2 5 2 3" xfId="0"/>
    <cellStyle name="20% - akcent 5 2 2 2 2 5 3" xfId="0"/>
    <cellStyle name="20% - akcent 5 2 2 2 2 5 3 2" xfId="0"/>
    <cellStyle name="20% - akcent 5 2 2 2 2 5 3 2 2" xfId="0"/>
    <cellStyle name="20% - akcent 5 2 2 2 2 5 3 3" xfId="0"/>
    <cellStyle name="20% - akcent 5 2 2 2 2 5 4" xfId="0"/>
    <cellStyle name="20% - akcent 5 2 2 2 2 5 4 2" xfId="0"/>
    <cellStyle name="20% - akcent 5 2 2 2 2 5 5" xfId="0"/>
    <cellStyle name="20% - akcent 5 2 2 2 2 6" xfId="0"/>
    <cellStyle name="20% - akcent 5 2 2 2 2 6 2" xfId="0"/>
    <cellStyle name="20% - akcent 5 2 2 2 2 6 2 2" xfId="0"/>
    <cellStyle name="20% - akcent 5 2 2 2 2 6 3" xfId="0"/>
    <cellStyle name="20% - akcent 5 2 2 2 2 7" xfId="0"/>
    <cellStyle name="20% - akcent 5 2 2 2 2 7 2" xfId="0"/>
    <cellStyle name="20% - akcent 5 2 2 2 2 7 2 2" xfId="0"/>
    <cellStyle name="20% - akcent 5 2 2 2 2 7 3" xfId="0"/>
    <cellStyle name="20% - akcent 5 2 2 2 2 8" xfId="0"/>
    <cellStyle name="20% - akcent 5 2 2 2 2 8 2" xfId="0"/>
    <cellStyle name="20% - akcent 5 2 2 2 2 9" xfId="0"/>
    <cellStyle name="20% - akcent 5 2 2 2 3" xfId="0"/>
    <cellStyle name="20% - akcent 5 2 2 2 3 2" xfId="0"/>
    <cellStyle name="20% - akcent 5 2 2 2 3 2 2" xfId="0"/>
    <cellStyle name="20% - akcent 5 2 2 2 3 2 2 2" xfId="0"/>
    <cellStyle name="20% - akcent 5 2 2 2 3 2 2 2 2" xfId="0"/>
    <cellStyle name="20% - akcent 5 2 2 2 3 2 2 2 2 2" xfId="0"/>
    <cellStyle name="20% - akcent 5 2 2 2 3 2 2 2 2 2 2" xfId="0"/>
    <cellStyle name="20% - akcent 5 2 2 2 3 2 2 2 2 3" xfId="0"/>
    <cellStyle name="20% - akcent 5 2 2 2 3 2 2 2 3" xfId="0"/>
    <cellStyle name="20% - akcent 5 2 2 2 3 2 2 2 3 2" xfId="0"/>
    <cellStyle name="20% - akcent 5 2 2 2 3 2 2 2 3 2 2" xfId="0"/>
    <cellStyle name="20% - akcent 5 2 2 2 3 2 2 2 3 3" xfId="0"/>
    <cellStyle name="20% - akcent 5 2 2 2 3 2 2 2 4" xfId="0"/>
    <cellStyle name="20% - akcent 5 2 2 2 3 2 2 2 4 2" xfId="0"/>
    <cellStyle name="20% - akcent 5 2 2 2 3 2 2 2 5" xfId="0"/>
    <cellStyle name="20% - akcent 5 2 2 2 3 2 2 3" xfId="0"/>
    <cellStyle name="20% - akcent 5 2 2 2 3 2 2 3 2" xfId="0"/>
    <cellStyle name="20% - akcent 5 2 2 2 3 2 2 3 2 2" xfId="0"/>
    <cellStyle name="20% - akcent 5 2 2 2 3 2 2 3 3" xfId="0"/>
    <cellStyle name="20% - akcent 5 2 2 2 3 2 2 4" xfId="0"/>
    <cellStyle name="20% - akcent 5 2 2 2 3 2 2 4 2" xfId="0"/>
    <cellStyle name="20% - akcent 5 2 2 2 3 2 2 4 2 2" xfId="0"/>
    <cellStyle name="20% - akcent 5 2 2 2 3 2 2 4 3" xfId="0"/>
    <cellStyle name="20% - akcent 5 2 2 2 3 2 2 5" xfId="0"/>
    <cellStyle name="20% - akcent 5 2 2 2 3 2 2 5 2" xfId="0"/>
    <cellStyle name="20% - akcent 5 2 2 2 3 2 2 6" xfId="0"/>
    <cellStyle name="20% - akcent 5 2 2 2 3 2 3" xfId="0"/>
    <cellStyle name="20% - akcent 5 2 2 2 3 2 3 2" xfId="0"/>
    <cellStyle name="20% - akcent 5 2 2 2 3 2 3 2 2" xfId="0"/>
    <cellStyle name="20% - akcent 5 2 2 2 3 2 3 2 2 2" xfId="0"/>
    <cellStyle name="20% - akcent 5 2 2 2 3 2 3 2 3" xfId="0"/>
    <cellStyle name="20% - akcent 5 2 2 2 3 2 3 3" xfId="0"/>
    <cellStyle name="20% - akcent 5 2 2 2 3 2 3 3 2" xfId="0"/>
    <cellStyle name="20% - akcent 5 2 2 2 3 2 3 3 2 2" xfId="0"/>
    <cellStyle name="20% - akcent 5 2 2 2 3 2 3 3 3" xfId="0"/>
    <cellStyle name="20% - akcent 5 2 2 2 3 2 3 4" xfId="0"/>
    <cellStyle name="20% - akcent 5 2 2 2 3 2 3 4 2" xfId="0"/>
    <cellStyle name="20% - akcent 5 2 2 2 3 2 3 5" xfId="0"/>
    <cellStyle name="20% - akcent 5 2 2 2 3 2 4" xfId="0"/>
    <cellStyle name="20% - akcent 5 2 2 2 3 2 4 2" xfId="0"/>
    <cellStyle name="20% - akcent 5 2 2 2 3 2 4 2 2" xfId="0"/>
    <cellStyle name="20% - akcent 5 2 2 2 3 2 4 3" xfId="0"/>
    <cellStyle name="20% - akcent 5 2 2 2 3 2 5" xfId="0"/>
    <cellStyle name="20% - akcent 5 2 2 2 3 2 5 2" xfId="0"/>
    <cellStyle name="20% - akcent 5 2 2 2 3 2 5 2 2" xfId="0"/>
    <cellStyle name="20% - akcent 5 2 2 2 3 2 5 3" xfId="0"/>
    <cellStyle name="20% - akcent 5 2 2 2 3 2 6" xfId="0"/>
    <cellStyle name="20% - akcent 5 2 2 2 3 2 6 2" xfId="0"/>
    <cellStyle name="20% - akcent 5 2 2 2 3 2 7" xfId="0"/>
    <cellStyle name="20% - akcent 5 2 2 2 3 3" xfId="0"/>
    <cellStyle name="20% - akcent 5 2 2 2 3 3 2" xfId="0"/>
    <cellStyle name="20% - akcent 5 2 2 2 3 3 2 2" xfId="0"/>
    <cellStyle name="20% - akcent 5 2 2 2 3 3 2 2 2" xfId="0"/>
    <cellStyle name="20% - akcent 5 2 2 2 3 3 2 2 2 2" xfId="0"/>
    <cellStyle name="20% - akcent 5 2 2 2 3 3 2 2 3" xfId="0"/>
    <cellStyle name="20% - akcent 5 2 2 2 3 3 2 3" xfId="0"/>
    <cellStyle name="20% - akcent 5 2 2 2 3 3 2 3 2" xfId="0"/>
    <cellStyle name="20% - akcent 5 2 2 2 3 3 2 3 2 2" xfId="0"/>
    <cellStyle name="20% - akcent 5 2 2 2 3 3 2 3 3" xfId="0"/>
    <cellStyle name="20% - akcent 5 2 2 2 3 3 2 4" xfId="0"/>
    <cellStyle name="20% - akcent 5 2 2 2 3 3 2 4 2" xfId="0"/>
    <cellStyle name="20% - akcent 5 2 2 2 3 3 2 5" xfId="0"/>
    <cellStyle name="20% - akcent 5 2 2 2 3 3 3" xfId="0"/>
    <cellStyle name="20% - akcent 5 2 2 2 3 3 3 2" xfId="0"/>
    <cellStyle name="20% - akcent 5 2 2 2 3 3 3 2 2" xfId="0"/>
    <cellStyle name="20% - akcent 5 2 2 2 3 3 3 3" xfId="0"/>
    <cellStyle name="20% - akcent 5 2 2 2 3 3 4" xfId="0"/>
    <cellStyle name="20% - akcent 5 2 2 2 3 3 4 2" xfId="0"/>
    <cellStyle name="20% - akcent 5 2 2 2 3 3 4 2 2" xfId="0"/>
    <cellStyle name="20% - akcent 5 2 2 2 3 3 4 3" xfId="0"/>
    <cellStyle name="20% - akcent 5 2 2 2 3 3 5" xfId="0"/>
    <cellStyle name="20% - akcent 5 2 2 2 3 3 5 2" xfId="0"/>
    <cellStyle name="20% - akcent 5 2 2 2 3 3 6" xfId="0"/>
    <cellStyle name="20% - akcent 5 2 2 2 3 4" xfId="0"/>
    <cellStyle name="20% - akcent 5 2 2 2 3 4 2" xfId="0"/>
    <cellStyle name="20% - akcent 5 2 2 2 3 4 2 2" xfId="0"/>
    <cellStyle name="20% - akcent 5 2 2 2 3 4 2 2 2" xfId="0"/>
    <cellStyle name="20% - akcent 5 2 2 2 3 4 2 3" xfId="0"/>
    <cellStyle name="20% - akcent 5 2 2 2 3 4 3" xfId="0"/>
    <cellStyle name="20% - akcent 5 2 2 2 3 4 3 2" xfId="0"/>
    <cellStyle name="20% - akcent 5 2 2 2 3 4 3 2 2" xfId="0"/>
    <cellStyle name="20% - akcent 5 2 2 2 3 4 3 3" xfId="0"/>
    <cellStyle name="20% - akcent 5 2 2 2 3 4 4" xfId="0"/>
    <cellStyle name="20% - akcent 5 2 2 2 3 4 4 2" xfId="0"/>
    <cellStyle name="20% - akcent 5 2 2 2 3 4 5" xfId="0"/>
    <cellStyle name="20% - akcent 5 2 2 2 3 5" xfId="0"/>
    <cellStyle name="20% - akcent 5 2 2 2 3 5 2" xfId="0"/>
    <cellStyle name="20% - akcent 5 2 2 2 3 5 2 2" xfId="0"/>
    <cellStyle name="20% - akcent 5 2 2 2 3 5 3" xfId="0"/>
    <cellStyle name="20% - akcent 5 2 2 2 3 6" xfId="0"/>
    <cellStyle name="20% - akcent 5 2 2 2 3 6 2" xfId="0"/>
    <cellStyle name="20% - akcent 5 2 2 2 3 6 2 2" xfId="0"/>
    <cellStyle name="20% - akcent 5 2 2 2 3 6 3" xfId="0"/>
    <cellStyle name="20% - akcent 5 2 2 2 3 7" xfId="0"/>
    <cellStyle name="20% - akcent 5 2 2 2 3 7 2" xfId="0"/>
    <cellStyle name="20% - akcent 5 2 2 2 3 8" xfId="0"/>
    <cellStyle name="20% - akcent 5 2 2 2 4" xfId="0"/>
    <cellStyle name="20% - akcent 5 2 2 2 4 2" xfId="0"/>
    <cellStyle name="20% - akcent 5 2 2 2 4 2 2" xfId="0"/>
    <cellStyle name="20% - akcent 5 2 2 2 4 2 2 2" xfId="0"/>
    <cellStyle name="20% - akcent 5 2 2 2 4 2 2 2 2" xfId="0"/>
    <cellStyle name="20% - akcent 5 2 2 2 4 2 2 2 2 2" xfId="0"/>
    <cellStyle name="20% - akcent 5 2 2 2 4 2 2 2 2 2 2" xfId="0"/>
    <cellStyle name="20% - akcent 5 2 2 2 4 2 2 2 2 3" xfId="0"/>
    <cellStyle name="20% - akcent 5 2 2 2 4 2 2 2 3" xfId="0"/>
    <cellStyle name="20% - akcent 5 2 2 2 4 2 2 2 3 2" xfId="0"/>
    <cellStyle name="20% - akcent 5 2 2 2 4 2 2 2 3 2 2" xfId="0"/>
    <cellStyle name="20% - akcent 5 2 2 2 4 2 2 2 3 3" xfId="0"/>
    <cellStyle name="20% - akcent 5 2 2 2 4 2 2 2 4" xfId="0"/>
    <cellStyle name="20% - akcent 5 2 2 2 4 2 2 2 4 2" xfId="0"/>
    <cellStyle name="20% - akcent 5 2 2 2 4 2 2 2 5" xfId="0"/>
    <cellStyle name="20% - akcent 5 2 2 2 4 2 2 3" xfId="0"/>
    <cellStyle name="20% - akcent 5 2 2 2 4 2 2 3 2" xfId="0"/>
    <cellStyle name="20% - akcent 5 2 2 2 4 2 2 3 2 2" xfId="0"/>
    <cellStyle name="20% - akcent 5 2 2 2 4 2 2 3 3" xfId="0"/>
    <cellStyle name="20% - akcent 5 2 2 2 4 2 2 4" xfId="0"/>
    <cellStyle name="20% - akcent 5 2 2 2 4 2 2 4 2" xfId="0"/>
    <cellStyle name="20% - akcent 5 2 2 2 4 2 2 4 2 2" xfId="0"/>
    <cellStyle name="20% - akcent 5 2 2 2 4 2 2 4 3" xfId="0"/>
    <cellStyle name="20% - akcent 5 2 2 2 4 2 2 5" xfId="0"/>
    <cellStyle name="20% - akcent 5 2 2 2 4 2 2 5 2" xfId="0"/>
    <cellStyle name="20% - akcent 5 2 2 2 4 2 2 6" xfId="0"/>
    <cellStyle name="20% - akcent 5 2 2 2 4 2 3" xfId="0"/>
    <cellStyle name="20% - akcent 5 2 2 2 4 2 3 2" xfId="0"/>
    <cellStyle name="20% - akcent 5 2 2 2 4 2 3 2 2" xfId="0"/>
    <cellStyle name="20% - akcent 5 2 2 2 4 2 3 2 2 2" xfId="0"/>
    <cellStyle name="20% - akcent 5 2 2 2 4 2 3 2 3" xfId="0"/>
    <cellStyle name="20% - akcent 5 2 2 2 4 2 3 3" xfId="0"/>
    <cellStyle name="20% - akcent 5 2 2 2 4 2 3 3 2" xfId="0"/>
    <cellStyle name="20% - akcent 5 2 2 2 4 2 3 3 2 2" xfId="0"/>
    <cellStyle name="20% - akcent 5 2 2 2 4 2 3 3 3" xfId="0"/>
    <cellStyle name="20% - akcent 5 2 2 2 4 2 3 4" xfId="0"/>
    <cellStyle name="20% - akcent 5 2 2 2 4 2 3 4 2" xfId="0"/>
    <cellStyle name="20% - akcent 5 2 2 2 4 2 3 5" xfId="0"/>
    <cellStyle name="20% - akcent 5 2 2 2 4 2 4" xfId="0"/>
    <cellStyle name="20% - akcent 5 2 2 2 4 2 4 2" xfId="0"/>
    <cellStyle name="20% - akcent 5 2 2 2 4 2 4 2 2" xfId="0"/>
    <cellStyle name="20% - akcent 5 2 2 2 4 2 4 3" xfId="0"/>
    <cellStyle name="20% - akcent 5 2 2 2 4 2 5" xfId="0"/>
    <cellStyle name="20% - akcent 5 2 2 2 4 2 5 2" xfId="0"/>
    <cellStyle name="20% - akcent 5 2 2 2 4 2 5 2 2" xfId="0"/>
    <cellStyle name="20% - akcent 5 2 2 2 4 2 5 3" xfId="0"/>
    <cellStyle name="20% - akcent 5 2 2 2 4 2 6" xfId="0"/>
    <cellStyle name="20% - akcent 5 2 2 2 4 2 6 2" xfId="0"/>
    <cellStyle name="20% - akcent 5 2 2 2 4 2 7" xfId="0"/>
    <cellStyle name="20% - akcent 5 2 2 2 4 3" xfId="0"/>
    <cellStyle name="20% - akcent 5 2 2 2 4 3 2" xfId="0"/>
    <cellStyle name="20% - akcent 5 2 2 2 4 3 2 2" xfId="0"/>
    <cellStyle name="20% - akcent 5 2 2 2 4 3 2 2 2" xfId="0"/>
    <cellStyle name="20% - akcent 5 2 2 2 4 3 2 2 2 2" xfId="0"/>
    <cellStyle name="20% - akcent 5 2 2 2 4 3 2 2 3" xfId="0"/>
    <cellStyle name="20% - akcent 5 2 2 2 4 3 2 3" xfId="0"/>
    <cellStyle name="20% - akcent 5 2 2 2 4 3 2 3 2" xfId="0"/>
    <cellStyle name="20% - akcent 5 2 2 2 4 3 2 3 2 2" xfId="0"/>
    <cellStyle name="20% - akcent 5 2 2 2 4 3 2 3 3" xfId="0"/>
    <cellStyle name="20% - akcent 5 2 2 2 4 3 2 4" xfId="0"/>
    <cellStyle name="20% - akcent 5 2 2 2 4 3 2 4 2" xfId="0"/>
    <cellStyle name="20% - akcent 5 2 2 2 4 3 2 5" xfId="0"/>
    <cellStyle name="20% - akcent 5 2 2 2 4 3 3" xfId="0"/>
    <cellStyle name="20% - akcent 5 2 2 2 4 3 3 2" xfId="0"/>
    <cellStyle name="20% - akcent 5 2 2 2 4 3 3 2 2" xfId="0"/>
    <cellStyle name="20% - akcent 5 2 2 2 4 3 3 3" xfId="0"/>
    <cellStyle name="20% - akcent 5 2 2 2 4 3 4" xfId="0"/>
    <cellStyle name="20% - akcent 5 2 2 2 4 3 4 2" xfId="0"/>
    <cellStyle name="20% - akcent 5 2 2 2 4 3 4 2 2" xfId="0"/>
    <cellStyle name="20% - akcent 5 2 2 2 4 3 4 3" xfId="0"/>
    <cellStyle name="20% - akcent 5 2 2 2 4 3 5" xfId="0"/>
    <cellStyle name="20% - akcent 5 2 2 2 4 3 5 2" xfId="0"/>
    <cellStyle name="20% - akcent 5 2 2 2 4 3 6" xfId="0"/>
    <cellStyle name="20% - akcent 5 2 2 2 4 4" xfId="0"/>
    <cellStyle name="20% - akcent 5 2 2 2 4 4 2" xfId="0"/>
    <cellStyle name="20% - akcent 5 2 2 2 4 4 2 2" xfId="0"/>
    <cellStyle name="20% - akcent 5 2 2 2 4 4 2 2 2" xfId="0"/>
    <cellStyle name="20% - akcent 5 2 2 2 4 4 2 3" xfId="0"/>
    <cellStyle name="20% - akcent 5 2 2 2 4 4 3" xfId="0"/>
    <cellStyle name="20% - akcent 5 2 2 2 4 4 3 2" xfId="0"/>
    <cellStyle name="20% - akcent 5 2 2 2 4 4 3 2 2" xfId="0"/>
    <cellStyle name="20% - akcent 5 2 2 2 4 4 3 3" xfId="0"/>
    <cellStyle name="20% - akcent 5 2 2 2 4 4 4" xfId="0"/>
    <cellStyle name="20% - akcent 5 2 2 2 4 4 4 2" xfId="0"/>
    <cellStyle name="20% - akcent 5 2 2 2 4 4 5" xfId="0"/>
    <cellStyle name="20% - akcent 5 2 2 2 4 5" xfId="0"/>
    <cellStyle name="20% - akcent 5 2 2 2 4 5 2" xfId="0"/>
    <cellStyle name="20% - akcent 5 2 2 2 4 5 2 2" xfId="0"/>
    <cellStyle name="20% - akcent 5 2 2 2 4 5 3" xfId="0"/>
    <cellStyle name="20% - akcent 5 2 2 2 4 6" xfId="0"/>
    <cellStyle name="20% - akcent 5 2 2 2 4 6 2" xfId="0"/>
    <cellStyle name="20% - akcent 5 2 2 2 4 6 2 2" xfId="0"/>
    <cellStyle name="20% - akcent 5 2 2 2 4 6 3" xfId="0"/>
    <cellStyle name="20% - akcent 5 2 2 2 4 7" xfId="0"/>
    <cellStyle name="20% - akcent 5 2 2 2 4 7 2" xfId="0"/>
    <cellStyle name="20% - akcent 5 2 2 2 4 8" xfId="0"/>
    <cellStyle name="20% - akcent 5 2 2 2 5" xfId="0"/>
    <cellStyle name="20% - akcent 5 2 2 2 5 2" xfId="0"/>
    <cellStyle name="20% - akcent 5 2 2 2 5 2 2" xfId="0"/>
    <cellStyle name="20% - akcent 5 2 2 2 5 2 2 2" xfId="0"/>
    <cellStyle name="20% - akcent 5 2 2 2 5 2 2 2 2" xfId="0"/>
    <cellStyle name="20% - akcent 5 2 2 2 5 2 2 2 2 2" xfId="0"/>
    <cellStyle name="20% - akcent 5 2 2 2 5 2 2 2 3" xfId="0"/>
    <cellStyle name="20% - akcent 5 2 2 2 5 2 2 3" xfId="0"/>
    <cellStyle name="20% - akcent 5 2 2 2 5 2 2 3 2" xfId="0"/>
    <cellStyle name="20% - akcent 5 2 2 2 5 2 2 3 2 2" xfId="0"/>
    <cellStyle name="20% - akcent 5 2 2 2 5 2 2 3 3" xfId="0"/>
    <cellStyle name="20% - akcent 5 2 2 2 5 2 2 4" xfId="0"/>
    <cellStyle name="20% - akcent 5 2 2 2 5 2 2 4 2" xfId="0"/>
    <cellStyle name="20% - akcent 5 2 2 2 5 2 2 5" xfId="0"/>
    <cellStyle name="20% - akcent 5 2 2 2 5 2 3" xfId="0"/>
    <cellStyle name="20% - akcent 5 2 2 2 5 2 3 2" xfId="0"/>
    <cellStyle name="20% - akcent 5 2 2 2 5 2 3 2 2" xfId="0"/>
    <cellStyle name="20% - akcent 5 2 2 2 5 2 3 3" xfId="0"/>
    <cellStyle name="20% - akcent 5 2 2 2 5 2 4" xfId="0"/>
    <cellStyle name="20% - akcent 5 2 2 2 5 2 4 2" xfId="0"/>
    <cellStyle name="20% - akcent 5 2 2 2 5 2 4 2 2" xfId="0"/>
    <cellStyle name="20% - akcent 5 2 2 2 5 2 4 3" xfId="0"/>
    <cellStyle name="20% - akcent 5 2 2 2 5 2 5" xfId="0"/>
    <cellStyle name="20% - akcent 5 2 2 2 5 2 5 2" xfId="0"/>
    <cellStyle name="20% - akcent 5 2 2 2 5 2 6" xfId="0"/>
    <cellStyle name="20% - akcent 5 2 2 2 5 3" xfId="0"/>
    <cellStyle name="20% - akcent 5 2 2 2 5 3 2" xfId="0"/>
    <cellStyle name="20% - akcent 5 2 2 2 5 3 2 2" xfId="0"/>
    <cellStyle name="20% - akcent 5 2 2 2 5 3 2 2 2" xfId="0"/>
    <cellStyle name="20% - akcent 5 2 2 2 5 3 2 3" xfId="0"/>
    <cellStyle name="20% - akcent 5 2 2 2 5 3 3" xfId="0"/>
    <cellStyle name="20% - akcent 5 2 2 2 5 3 3 2" xfId="0"/>
    <cellStyle name="20% - akcent 5 2 2 2 5 3 3 2 2" xfId="0"/>
    <cellStyle name="20% - akcent 5 2 2 2 5 3 3 3" xfId="0"/>
    <cellStyle name="20% - akcent 5 2 2 2 5 3 4" xfId="0"/>
    <cellStyle name="20% - akcent 5 2 2 2 5 3 4 2" xfId="0"/>
    <cellStyle name="20% - akcent 5 2 2 2 5 3 5" xfId="0"/>
    <cellStyle name="20% - akcent 5 2 2 2 5 4" xfId="0"/>
    <cellStyle name="20% - akcent 5 2 2 2 5 4 2" xfId="0"/>
    <cellStyle name="20% - akcent 5 2 2 2 5 4 2 2" xfId="0"/>
    <cellStyle name="20% - akcent 5 2 2 2 5 4 3" xfId="0"/>
    <cellStyle name="20% - akcent 5 2 2 2 5 5" xfId="0"/>
    <cellStyle name="20% - akcent 5 2 2 2 5 5 2" xfId="0"/>
    <cellStyle name="20% - akcent 5 2 2 2 5 5 2 2" xfId="0"/>
    <cellStyle name="20% - akcent 5 2 2 2 5 5 3" xfId="0"/>
    <cellStyle name="20% - akcent 5 2 2 2 5 6" xfId="0"/>
    <cellStyle name="20% - akcent 5 2 2 2 5 6 2" xfId="0"/>
    <cellStyle name="20% - akcent 5 2 2 2 5 7" xfId="0"/>
    <cellStyle name="20% - akcent 5 2 2 2 6" xfId="0"/>
    <cellStyle name="20% - akcent 5 2 2 2 6 2" xfId="0"/>
    <cellStyle name="20% - akcent 5 2 2 2 6 2 2" xfId="0"/>
    <cellStyle name="20% - akcent 5 2 2 2 6 2 2 2" xfId="0"/>
    <cellStyle name="20% - akcent 5 2 2 2 6 2 2 2 2" xfId="0"/>
    <cellStyle name="20% - akcent 5 2 2 2 6 2 2 3" xfId="0"/>
    <cellStyle name="20% - akcent 5 2 2 2 6 2 3" xfId="0"/>
    <cellStyle name="20% - akcent 5 2 2 2 6 2 3 2" xfId="0"/>
    <cellStyle name="20% - akcent 5 2 2 2 6 2 3 2 2" xfId="0"/>
    <cellStyle name="20% - akcent 5 2 2 2 6 2 3 3" xfId="0"/>
    <cellStyle name="20% - akcent 5 2 2 2 6 2 4" xfId="0"/>
    <cellStyle name="20% - akcent 5 2 2 2 6 2 4 2" xfId="0"/>
    <cellStyle name="20% - akcent 5 2 2 2 6 2 5" xfId="0"/>
    <cellStyle name="20% - akcent 5 2 2 2 6 3" xfId="0"/>
    <cellStyle name="20% - akcent 5 2 2 2 6 3 2" xfId="0"/>
    <cellStyle name="20% - akcent 5 2 2 2 6 3 2 2" xfId="0"/>
    <cellStyle name="20% - akcent 5 2 2 2 6 3 3" xfId="0"/>
    <cellStyle name="20% - akcent 5 2 2 2 6 4" xfId="0"/>
    <cellStyle name="20% - akcent 5 2 2 2 6 4 2" xfId="0"/>
    <cellStyle name="20% - akcent 5 2 2 2 6 4 2 2" xfId="0"/>
    <cellStyle name="20% - akcent 5 2 2 2 6 4 3" xfId="0"/>
    <cellStyle name="20% - akcent 5 2 2 2 6 5" xfId="0"/>
    <cellStyle name="20% - akcent 5 2 2 2 6 5 2" xfId="0"/>
    <cellStyle name="20% - akcent 5 2 2 2 6 6" xfId="0"/>
    <cellStyle name="20% - akcent 5 2 2 2 7" xfId="0"/>
    <cellStyle name="20% - akcent 5 2 2 2 7 2" xfId="0"/>
    <cellStyle name="20% - akcent 5 2 2 2 7 2 2" xfId="0"/>
    <cellStyle name="20% - akcent 5 2 2 2 7 2 2 2" xfId="0"/>
    <cellStyle name="20% - akcent 5 2 2 2 7 2 3" xfId="0"/>
    <cellStyle name="20% - akcent 5 2 2 2 7 3" xfId="0"/>
    <cellStyle name="20% - akcent 5 2 2 2 7 3 2" xfId="0"/>
    <cellStyle name="20% - akcent 5 2 2 2 7 3 2 2" xfId="0"/>
    <cellStyle name="20% - akcent 5 2 2 2 7 3 3" xfId="0"/>
    <cellStyle name="20% - akcent 5 2 2 2 7 4" xfId="0"/>
    <cellStyle name="20% - akcent 5 2 2 2 7 4 2" xfId="0"/>
    <cellStyle name="20% - akcent 5 2 2 2 7 5" xfId="0"/>
    <cellStyle name="20% - akcent 5 2 2 2 8" xfId="0"/>
    <cellStyle name="20% - akcent 5 2 2 2 8 2" xfId="0"/>
    <cellStyle name="20% - akcent 5 2 2 2 8 2 2" xfId="0"/>
    <cellStyle name="20% - akcent 5 2 2 2 8 3" xfId="0"/>
    <cellStyle name="20% - akcent 5 2 2 2 9" xfId="0"/>
    <cellStyle name="20% - akcent 5 2 2 2 9 2" xfId="0"/>
    <cellStyle name="20% - akcent 5 2 2 2 9 2 2" xfId="0"/>
    <cellStyle name="20% - akcent 5 2 2 2 9 3" xfId="0"/>
    <cellStyle name="20% - akcent 5 2 2 3" xfId="0"/>
    <cellStyle name="20% - akcent 5 2 2 3 10" xfId="0"/>
    <cellStyle name="20% - akcent 5 2 2 3 2" xfId="0"/>
    <cellStyle name="20% - akcent 5 2 2 3 2 2" xfId="0"/>
    <cellStyle name="20% - akcent 5 2 2 3 2 2 2" xfId="0"/>
    <cellStyle name="20% - akcent 5 2 2 3 2 2 2 2" xfId="0"/>
    <cellStyle name="20% - akcent 5 2 2 3 2 2 2 2 2" xfId="0"/>
    <cellStyle name="20% - akcent 5 2 2 3 2 2 2 2 2 2" xfId="0"/>
    <cellStyle name="20% - akcent 5 2 2 3 2 2 2 2 2 2 2" xfId="0"/>
    <cellStyle name="20% - akcent 5 2 2 3 2 2 2 2 2 2 2 2" xfId="0"/>
    <cellStyle name="20% - akcent 5 2 2 3 2 2 2 2 2 2 3" xfId="0"/>
    <cellStyle name="20% - akcent 5 2 2 3 2 2 2 2 2 3" xfId="0"/>
    <cellStyle name="20% - akcent 5 2 2 3 2 2 2 2 2 3 2" xfId="0"/>
    <cellStyle name="20% - akcent 5 2 2 3 2 2 2 2 2 3 2 2" xfId="0"/>
    <cellStyle name="20% - akcent 5 2 2 3 2 2 2 2 2 3 3" xfId="0"/>
    <cellStyle name="20% - akcent 5 2 2 3 2 2 2 2 2 4" xfId="0"/>
    <cellStyle name="20% - akcent 5 2 2 3 2 2 2 2 2 4 2" xfId="0"/>
    <cellStyle name="20% - akcent 5 2 2 3 2 2 2 2 2 5" xfId="0"/>
    <cellStyle name="20% - akcent 5 2 2 3 2 2 2 2 3" xfId="0"/>
    <cellStyle name="20% - akcent 5 2 2 3 2 2 2 2 3 2" xfId="0"/>
    <cellStyle name="20% - akcent 5 2 2 3 2 2 2 2 3 2 2" xfId="0"/>
    <cellStyle name="20% - akcent 5 2 2 3 2 2 2 2 3 3" xfId="0"/>
    <cellStyle name="20% - akcent 5 2 2 3 2 2 2 2 4" xfId="0"/>
    <cellStyle name="20% - akcent 5 2 2 3 2 2 2 2 4 2" xfId="0"/>
    <cellStyle name="20% - akcent 5 2 2 3 2 2 2 2 4 2 2" xfId="0"/>
    <cellStyle name="20% - akcent 5 2 2 3 2 2 2 2 4 3" xfId="0"/>
    <cellStyle name="20% - akcent 5 2 2 3 2 2 2 2 5" xfId="0"/>
    <cellStyle name="20% - akcent 5 2 2 3 2 2 2 2 5 2" xfId="0"/>
    <cellStyle name="20% - akcent 5 2 2 3 2 2 2 2 6" xfId="0"/>
    <cellStyle name="20% - akcent 5 2 2 3 2 2 2 3" xfId="0"/>
    <cellStyle name="20% - akcent 5 2 2 3 2 2 2 3 2" xfId="0"/>
    <cellStyle name="20% - akcent 5 2 2 3 2 2 2 3 2 2" xfId="0"/>
    <cellStyle name="20% - akcent 5 2 2 3 2 2 2 3 2 2 2" xfId="0"/>
    <cellStyle name="20% - akcent 5 2 2 3 2 2 2 3 2 3" xfId="0"/>
    <cellStyle name="20% - akcent 5 2 2 3 2 2 2 3 3" xfId="0"/>
    <cellStyle name="20% - akcent 5 2 2 3 2 2 2 3 3 2" xfId="0"/>
    <cellStyle name="20% - akcent 5 2 2 3 2 2 2 3 3 2 2" xfId="0"/>
    <cellStyle name="20% - akcent 5 2 2 3 2 2 2 3 3 3" xfId="0"/>
    <cellStyle name="20% - akcent 5 2 2 3 2 2 2 3 4" xfId="0"/>
    <cellStyle name="20% - akcent 5 2 2 3 2 2 2 3 4 2" xfId="0"/>
    <cellStyle name="20% - akcent 5 2 2 3 2 2 2 3 5" xfId="0"/>
    <cellStyle name="20% - akcent 5 2 2 3 2 2 2 4" xfId="0"/>
    <cellStyle name="20% - akcent 5 2 2 3 2 2 2 4 2" xfId="0"/>
    <cellStyle name="20% - akcent 5 2 2 3 2 2 2 4 2 2" xfId="0"/>
    <cellStyle name="20% - akcent 5 2 2 3 2 2 2 4 3" xfId="0"/>
    <cellStyle name="20% - akcent 5 2 2 3 2 2 2 5" xfId="0"/>
    <cellStyle name="20% - akcent 5 2 2 3 2 2 2 5 2" xfId="0"/>
    <cellStyle name="20% - akcent 5 2 2 3 2 2 2 5 2 2" xfId="0"/>
    <cellStyle name="20% - akcent 5 2 2 3 2 2 2 5 3" xfId="0"/>
    <cellStyle name="20% - akcent 5 2 2 3 2 2 2 6" xfId="0"/>
    <cellStyle name="20% - akcent 5 2 2 3 2 2 2 6 2" xfId="0"/>
    <cellStyle name="20% - akcent 5 2 2 3 2 2 2 7" xfId="0"/>
    <cellStyle name="20% - akcent 5 2 2 3 2 2 3" xfId="0"/>
    <cellStyle name="20% - akcent 5 2 2 3 2 2 3 2" xfId="0"/>
    <cellStyle name="20% - akcent 5 2 2 3 2 2 3 2 2" xfId="0"/>
    <cellStyle name="20% - akcent 5 2 2 3 2 2 3 2 2 2" xfId="0"/>
    <cellStyle name="20% - akcent 5 2 2 3 2 2 3 2 2 2 2" xfId="0"/>
    <cellStyle name="20% - akcent 5 2 2 3 2 2 3 2 2 3" xfId="0"/>
    <cellStyle name="20% - akcent 5 2 2 3 2 2 3 2 3" xfId="0"/>
    <cellStyle name="20% - akcent 5 2 2 3 2 2 3 2 3 2" xfId="0"/>
    <cellStyle name="20% - akcent 5 2 2 3 2 2 3 2 3 2 2" xfId="0"/>
    <cellStyle name="20% - akcent 5 2 2 3 2 2 3 2 3 3" xfId="0"/>
    <cellStyle name="20% - akcent 5 2 2 3 2 2 3 2 4" xfId="0"/>
    <cellStyle name="20% - akcent 5 2 2 3 2 2 3 2 4 2" xfId="0"/>
    <cellStyle name="20% - akcent 5 2 2 3 2 2 3 2 5" xfId="0"/>
    <cellStyle name="20% - akcent 5 2 2 3 2 2 3 3" xfId="0"/>
    <cellStyle name="20% - akcent 5 2 2 3 2 2 3 3 2" xfId="0"/>
    <cellStyle name="20% - akcent 5 2 2 3 2 2 3 3 2 2" xfId="0"/>
    <cellStyle name="20% - akcent 5 2 2 3 2 2 3 3 3" xfId="0"/>
    <cellStyle name="20% - akcent 5 2 2 3 2 2 3 4" xfId="0"/>
    <cellStyle name="20% - akcent 5 2 2 3 2 2 3 4 2" xfId="0"/>
    <cellStyle name="20% - akcent 5 2 2 3 2 2 3 4 2 2" xfId="0"/>
    <cellStyle name="20% - akcent 5 2 2 3 2 2 3 4 3" xfId="0"/>
    <cellStyle name="20% - akcent 5 2 2 3 2 2 3 5" xfId="0"/>
    <cellStyle name="20% - akcent 5 2 2 3 2 2 3 5 2" xfId="0"/>
    <cellStyle name="20% - akcent 5 2 2 3 2 2 3 6" xfId="0"/>
    <cellStyle name="20% - akcent 5 2 2 3 2 2 4" xfId="0"/>
    <cellStyle name="20% - akcent 5 2 2 3 2 2 4 2" xfId="0"/>
    <cellStyle name="20% - akcent 5 2 2 3 2 2 4 2 2" xfId="0"/>
    <cellStyle name="20% - akcent 5 2 2 3 2 2 4 2 2 2" xfId="0"/>
    <cellStyle name="20% - akcent 5 2 2 3 2 2 4 2 3" xfId="0"/>
    <cellStyle name="20% - akcent 5 2 2 3 2 2 4 3" xfId="0"/>
    <cellStyle name="20% - akcent 5 2 2 3 2 2 4 3 2" xfId="0"/>
    <cellStyle name="20% - akcent 5 2 2 3 2 2 4 3 2 2" xfId="0"/>
    <cellStyle name="20% - akcent 5 2 2 3 2 2 4 3 3" xfId="0"/>
    <cellStyle name="20% - akcent 5 2 2 3 2 2 4 4" xfId="0"/>
    <cellStyle name="20% - akcent 5 2 2 3 2 2 4 4 2" xfId="0"/>
    <cellStyle name="20% - akcent 5 2 2 3 2 2 4 5" xfId="0"/>
    <cellStyle name="20% - akcent 5 2 2 3 2 2 5" xfId="0"/>
    <cellStyle name="20% - akcent 5 2 2 3 2 2 5 2" xfId="0"/>
    <cellStyle name="20% - akcent 5 2 2 3 2 2 5 2 2" xfId="0"/>
    <cellStyle name="20% - akcent 5 2 2 3 2 2 5 3" xfId="0"/>
    <cellStyle name="20% - akcent 5 2 2 3 2 2 6" xfId="0"/>
    <cellStyle name="20% - akcent 5 2 2 3 2 2 6 2" xfId="0"/>
    <cellStyle name="20% - akcent 5 2 2 3 2 2 6 2 2" xfId="0"/>
    <cellStyle name="20% - akcent 5 2 2 3 2 2 6 3" xfId="0"/>
    <cellStyle name="20% - akcent 5 2 2 3 2 2 7" xfId="0"/>
    <cellStyle name="20% - akcent 5 2 2 3 2 2 7 2" xfId="0"/>
    <cellStyle name="20% - akcent 5 2 2 3 2 2 8" xfId="0"/>
    <cellStyle name="20% - akcent 5 2 2 3 2 3" xfId="0"/>
    <cellStyle name="20% - akcent 5 2 2 3 2 3 2" xfId="0"/>
    <cellStyle name="20% - akcent 5 2 2 3 2 3 2 2" xfId="0"/>
    <cellStyle name="20% - akcent 5 2 2 3 2 3 2 2 2" xfId="0"/>
    <cellStyle name="20% - akcent 5 2 2 3 2 3 2 2 2 2" xfId="0"/>
    <cellStyle name="20% - akcent 5 2 2 3 2 3 2 2 2 2 2" xfId="0"/>
    <cellStyle name="20% - akcent 5 2 2 3 2 3 2 2 2 3" xfId="0"/>
    <cellStyle name="20% - akcent 5 2 2 3 2 3 2 2 3" xfId="0"/>
    <cellStyle name="20% - akcent 5 2 2 3 2 3 2 2 3 2" xfId="0"/>
    <cellStyle name="20% - akcent 5 2 2 3 2 3 2 2 3 2 2" xfId="0"/>
    <cellStyle name="20% - akcent 5 2 2 3 2 3 2 2 3 3" xfId="0"/>
    <cellStyle name="20% - akcent 5 2 2 3 2 3 2 2 4" xfId="0"/>
    <cellStyle name="20% - akcent 5 2 2 3 2 3 2 2 4 2" xfId="0"/>
    <cellStyle name="20% - akcent 5 2 2 3 2 3 2 2 5" xfId="0"/>
    <cellStyle name="20% - akcent 5 2 2 3 2 3 2 3" xfId="0"/>
    <cellStyle name="20% - akcent 5 2 2 3 2 3 2 3 2" xfId="0"/>
    <cellStyle name="20% - akcent 5 2 2 3 2 3 2 3 2 2" xfId="0"/>
    <cellStyle name="20% - akcent 5 2 2 3 2 3 2 3 3" xfId="0"/>
    <cellStyle name="20% - akcent 5 2 2 3 2 3 2 4" xfId="0"/>
    <cellStyle name="20% - akcent 5 2 2 3 2 3 2 4 2" xfId="0"/>
    <cellStyle name="20% - akcent 5 2 2 3 2 3 2 4 2 2" xfId="0"/>
    <cellStyle name="20% - akcent 5 2 2 3 2 3 2 4 3" xfId="0"/>
    <cellStyle name="20% - akcent 5 2 2 3 2 3 2 5" xfId="0"/>
    <cellStyle name="20% - akcent 5 2 2 3 2 3 2 5 2" xfId="0"/>
    <cellStyle name="20% - akcent 5 2 2 3 2 3 2 6" xfId="0"/>
    <cellStyle name="20% - akcent 5 2 2 3 2 3 3" xfId="0"/>
    <cellStyle name="20% - akcent 5 2 2 3 2 3 3 2" xfId="0"/>
    <cellStyle name="20% - akcent 5 2 2 3 2 3 3 2 2" xfId="0"/>
    <cellStyle name="20% - akcent 5 2 2 3 2 3 3 2 2 2" xfId="0"/>
    <cellStyle name="20% - akcent 5 2 2 3 2 3 3 2 3" xfId="0"/>
    <cellStyle name="20% - akcent 5 2 2 3 2 3 3 3" xfId="0"/>
    <cellStyle name="20% - akcent 5 2 2 3 2 3 3 3 2" xfId="0"/>
    <cellStyle name="20% - akcent 5 2 2 3 2 3 3 3 2 2" xfId="0"/>
    <cellStyle name="20% - akcent 5 2 2 3 2 3 3 3 3" xfId="0"/>
    <cellStyle name="20% - akcent 5 2 2 3 2 3 3 4" xfId="0"/>
    <cellStyle name="20% - akcent 5 2 2 3 2 3 3 4 2" xfId="0"/>
    <cellStyle name="20% - akcent 5 2 2 3 2 3 3 5" xfId="0"/>
    <cellStyle name="20% - akcent 5 2 2 3 2 3 4" xfId="0"/>
    <cellStyle name="20% - akcent 5 2 2 3 2 3 4 2" xfId="0"/>
    <cellStyle name="20% - akcent 5 2 2 3 2 3 4 2 2" xfId="0"/>
    <cellStyle name="20% - akcent 5 2 2 3 2 3 4 3" xfId="0"/>
    <cellStyle name="20% - akcent 5 2 2 3 2 3 5" xfId="0"/>
    <cellStyle name="20% - akcent 5 2 2 3 2 3 5 2" xfId="0"/>
    <cellStyle name="20% - akcent 5 2 2 3 2 3 5 2 2" xfId="0"/>
    <cellStyle name="20% - akcent 5 2 2 3 2 3 5 3" xfId="0"/>
    <cellStyle name="20% - akcent 5 2 2 3 2 3 6" xfId="0"/>
    <cellStyle name="20% - akcent 5 2 2 3 2 3 6 2" xfId="0"/>
    <cellStyle name="20% - akcent 5 2 2 3 2 3 7" xfId="0"/>
    <cellStyle name="20% - akcent 5 2 2 3 2 4" xfId="0"/>
    <cellStyle name="20% - akcent 5 2 2 3 2 4 2" xfId="0"/>
    <cellStyle name="20% - akcent 5 2 2 3 2 4 2 2" xfId="0"/>
    <cellStyle name="20% - akcent 5 2 2 3 2 4 2 2 2" xfId="0"/>
    <cellStyle name="20% - akcent 5 2 2 3 2 4 2 2 2 2" xfId="0"/>
    <cellStyle name="20% - akcent 5 2 2 3 2 4 2 2 3" xfId="0"/>
    <cellStyle name="20% - akcent 5 2 2 3 2 4 2 3" xfId="0"/>
    <cellStyle name="20% - akcent 5 2 2 3 2 4 2 3 2" xfId="0"/>
    <cellStyle name="20% - akcent 5 2 2 3 2 4 2 3 2 2" xfId="0"/>
    <cellStyle name="20% - akcent 5 2 2 3 2 4 2 3 3" xfId="0"/>
    <cellStyle name="20% - akcent 5 2 2 3 2 4 2 4" xfId="0"/>
    <cellStyle name="20% - akcent 5 2 2 3 2 4 2 4 2" xfId="0"/>
    <cellStyle name="20% - akcent 5 2 2 3 2 4 2 5" xfId="0"/>
    <cellStyle name="20% - akcent 5 2 2 3 2 4 3" xfId="0"/>
    <cellStyle name="20% - akcent 5 2 2 3 2 4 3 2" xfId="0"/>
    <cellStyle name="20% - akcent 5 2 2 3 2 4 3 2 2" xfId="0"/>
    <cellStyle name="20% - akcent 5 2 2 3 2 4 3 3" xfId="0"/>
    <cellStyle name="20% - akcent 5 2 2 3 2 4 4" xfId="0"/>
    <cellStyle name="20% - akcent 5 2 2 3 2 4 4 2" xfId="0"/>
    <cellStyle name="20% - akcent 5 2 2 3 2 4 4 2 2" xfId="0"/>
    <cellStyle name="20% - akcent 5 2 2 3 2 4 4 3" xfId="0"/>
    <cellStyle name="20% - akcent 5 2 2 3 2 4 5" xfId="0"/>
    <cellStyle name="20% - akcent 5 2 2 3 2 4 5 2" xfId="0"/>
    <cellStyle name="20% - akcent 5 2 2 3 2 4 6" xfId="0"/>
    <cellStyle name="20% - akcent 5 2 2 3 2 5" xfId="0"/>
    <cellStyle name="20% - akcent 5 2 2 3 2 5 2" xfId="0"/>
    <cellStyle name="20% - akcent 5 2 2 3 2 5 2 2" xfId="0"/>
    <cellStyle name="20% - akcent 5 2 2 3 2 5 2 2 2" xfId="0"/>
    <cellStyle name="20% - akcent 5 2 2 3 2 5 2 3" xfId="0"/>
    <cellStyle name="20% - akcent 5 2 2 3 2 5 3" xfId="0"/>
    <cellStyle name="20% - akcent 5 2 2 3 2 5 3 2" xfId="0"/>
    <cellStyle name="20% - akcent 5 2 2 3 2 5 3 2 2" xfId="0"/>
    <cellStyle name="20% - akcent 5 2 2 3 2 5 3 3" xfId="0"/>
    <cellStyle name="20% - akcent 5 2 2 3 2 5 4" xfId="0"/>
    <cellStyle name="20% - akcent 5 2 2 3 2 5 4 2" xfId="0"/>
    <cellStyle name="20% - akcent 5 2 2 3 2 5 5" xfId="0"/>
    <cellStyle name="20% - akcent 5 2 2 3 2 6" xfId="0"/>
    <cellStyle name="20% - akcent 5 2 2 3 2 6 2" xfId="0"/>
    <cellStyle name="20% - akcent 5 2 2 3 2 6 2 2" xfId="0"/>
    <cellStyle name="20% - akcent 5 2 2 3 2 6 3" xfId="0"/>
    <cellStyle name="20% - akcent 5 2 2 3 2 7" xfId="0"/>
    <cellStyle name="20% - akcent 5 2 2 3 2 7 2" xfId="0"/>
    <cellStyle name="20% - akcent 5 2 2 3 2 7 2 2" xfId="0"/>
    <cellStyle name="20% - akcent 5 2 2 3 2 7 3" xfId="0"/>
    <cellStyle name="20% - akcent 5 2 2 3 2 8" xfId="0"/>
    <cellStyle name="20% - akcent 5 2 2 3 2 8 2" xfId="0"/>
    <cellStyle name="20% - akcent 5 2 2 3 2 9" xfId="0"/>
    <cellStyle name="20% - akcent 5 2 2 3 3" xfId="0"/>
    <cellStyle name="20% - akcent 5 2 2 3 3 2" xfId="0"/>
    <cellStyle name="20% - akcent 5 2 2 3 3 2 2" xfId="0"/>
    <cellStyle name="20% - akcent 5 2 2 3 3 2 2 2" xfId="0"/>
    <cellStyle name="20% - akcent 5 2 2 3 3 2 2 2 2" xfId="0"/>
    <cellStyle name="20% - akcent 5 2 2 3 3 2 2 2 2 2" xfId="0"/>
    <cellStyle name="20% - akcent 5 2 2 3 3 2 2 2 2 2 2" xfId="0"/>
    <cellStyle name="20% - akcent 5 2 2 3 3 2 2 2 2 3" xfId="0"/>
    <cellStyle name="20% - akcent 5 2 2 3 3 2 2 2 3" xfId="0"/>
    <cellStyle name="20% - akcent 5 2 2 3 3 2 2 2 3 2" xfId="0"/>
    <cellStyle name="20% - akcent 5 2 2 3 3 2 2 2 3 2 2" xfId="0"/>
    <cellStyle name="20% - akcent 5 2 2 3 3 2 2 2 3 3" xfId="0"/>
    <cellStyle name="20% - akcent 5 2 2 3 3 2 2 2 4" xfId="0"/>
    <cellStyle name="20% - akcent 5 2 2 3 3 2 2 2 4 2" xfId="0"/>
    <cellStyle name="20% - akcent 5 2 2 3 3 2 2 2 5" xfId="0"/>
    <cellStyle name="20% - akcent 5 2 2 3 3 2 2 3" xfId="0"/>
    <cellStyle name="20% - akcent 5 2 2 3 3 2 2 3 2" xfId="0"/>
    <cellStyle name="20% - akcent 5 2 2 3 3 2 2 3 2 2" xfId="0"/>
    <cellStyle name="20% - akcent 5 2 2 3 3 2 2 3 3" xfId="0"/>
    <cellStyle name="20% - akcent 5 2 2 3 3 2 2 4" xfId="0"/>
    <cellStyle name="20% - akcent 5 2 2 3 3 2 2 4 2" xfId="0"/>
    <cellStyle name="20% - akcent 5 2 2 3 3 2 2 4 2 2" xfId="0"/>
    <cellStyle name="20% - akcent 5 2 2 3 3 2 2 4 3" xfId="0"/>
    <cellStyle name="20% - akcent 5 2 2 3 3 2 2 5" xfId="0"/>
    <cellStyle name="20% - akcent 5 2 2 3 3 2 2 5 2" xfId="0"/>
    <cellStyle name="20% - akcent 5 2 2 3 3 2 2 6" xfId="0"/>
    <cellStyle name="20% - akcent 5 2 2 3 3 2 3" xfId="0"/>
    <cellStyle name="20% - akcent 5 2 2 3 3 2 3 2" xfId="0"/>
    <cellStyle name="20% - akcent 5 2 2 3 3 2 3 2 2" xfId="0"/>
    <cellStyle name="20% - akcent 5 2 2 3 3 2 3 2 2 2" xfId="0"/>
    <cellStyle name="20% - akcent 5 2 2 3 3 2 3 2 3" xfId="0"/>
    <cellStyle name="20% - akcent 5 2 2 3 3 2 3 3" xfId="0"/>
    <cellStyle name="20% - akcent 5 2 2 3 3 2 3 3 2" xfId="0"/>
    <cellStyle name="20% - akcent 5 2 2 3 3 2 3 3 2 2" xfId="0"/>
    <cellStyle name="20% - akcent 5 2 2 3 3 2 3 3 3" xfId="0"/>
    <cellStyle name="20% - akcent 5 2 2 3 3 2 3 4" xfId="0"/>
    <cellStyle name="20% - akcent 5 2 2 3 3 2 3 4 2" xfId="0"/>
    <cellStyle name="20% - akcent 5 2 2 3 3 2 3 5" xfId="0"/>
    <cellStyle name="20% - akcent 5 2 2 3 3 2 4" xfId="0"/>
    <cellStyle name="20% - akcent 5 2 2 3 3 2 4 2" xfId="0"/>
    <cellStyle name="20% - akcent 5 2 2 3 3 2 4 2 2" xfId="0"/>
    <cellStyle name="20% - akcent 5 2 2 3 3 2 4 3" xfId="0"/>
    <cellStyle name="20% - akcent 5 2 2 3 3 2 5" xfId="0"/>
    <cellStyle name="20% - akcent 5 2 2 3 3 2 5 2" xfId="0"/>
    <cellStyle name="20% - akcent 5 2 2 3 3 2 5 2 2" xfId="0"/>
    <cellStyle name="20% - akcent 5 2 2 3 3 2 5 3" xfId="0"/>
    <cellStyle name="20% - akcent 5 2 2 3 3 2 6" xfId="0"/>
    <cellStyle name="20% - akcent 5 2 2 3 3 2 6 2" xfId="0"/>
    <cellStyle name="20% - akcent 5 2 2 3 3 2 7" xfId="0"/>
    <cellStyle name="20% - akcent 5 2 2 3 3 3" xfId="0"/>
    <cellStyle name="20% - akcent 5 2 2 3 3 3 2" xfId="0"/>
    <cellStyle name="20% - akcent 5 2 2 3 3 3 2 2" xfId="0"/>
    <cellStyle name="20% - akcent 5 2 2 3 3 3 2 2 2" xfId="0"/>
    <cellStyle name="20% - akcent 5 2 2 3 3 3 2 2 2 2" xfId="0"/>
    <cellStyle name="20% - akcent 5 2 2 3 3 3 2 2 3" xfId="0"/>
    <cellStyle name="20% - akcent 5 2 2 3 3 3 2 3" xfId="0"/>
    <cellStyle name="20% - akcent 5 2 2 3 3 3 2 3 2" xfId="0"/>
    <cellStyle name="20% - akcent 5 2 2 3 3 3 2 3 2 2" xfId="0"/>
    <cellStyle name="20% - akcent 5 2 2 3 3 3 2 3 3" xfId="0"/>
    <cellStyle name="20% - akcent 5 2 2 3 3 3 2 4" xfId="0"/>
    <cellStyle name="20% - akcent 5 2 2 3 3 3 2 4 2" xfId="0"/>
    <cellStyle name="20% - akcent 5 2 2 3 3 3 2 5" xfId="0"/>
    <cellStyle name="20% - akcent 5 2 2 3 3 3 3" xfId="0"/>
    <cellStyle name="20% - akcent 5 2 2 3 3 3 3 2" xfId="0"/>
    <cellStyle name="20% - akcent 5 2 2 3 3 3 3 2 2" xfId="0"/>
    <cellStyle name="20% - akcent 5 2 2 3 3 3 3 3" xfId="0"/>
    <cellStyle name="20% - akcent 5 2 2 3 3 3 4" xfId="0"/>
    <cellStyle name="20% - akcent 5 2 2 3 3 3 4 2" xfId="0"/>
    <cellStyle name="20% - akcent 5 2 2 3 3 3 4 2 2" xfId="0"/>
    <cellStyle name="20% - akcent 5 2 2 3 3 3 4 3" xfId="0"/>
    <cellStyle name="20% - akcent 5 2 2 3 3 3 5" xfId="0"/>
    <cellStyle name="20% - akcent 5 2 2 3 3 3 5 2" xfId="0"/>
    <cellStyle name="20% - akcent 5 2 2 3 3 3 6" xfId="0"/>
    <cellStyle name="20% - akcent 5 2 2 3 3 4" xfId="0"/>
    <cellStyle name="20% - akcent 5 2 2 3 3 4 2" xfId="0"/>
    <cellStyle name="20% - akcent 5 2 2 3 3 4 2 2" xfId="0"/>
    <cellStyle name="20% - akcent 5 2 2 3 3 4 2 2 2" xfId="0"/>
    <cellStyle name="20% - akcent 5 2 2 3 3 4 2 3" xfId="0"/>
    <cellStyle name="20% - akcent 5 2 2 3 3 4 3" xfId="0"/>
    <cellStyle name="20% - akcent 5 2 2 3 3 4 3 2" xfId="0"/>
    <cellStyle name="20% - akcent 5 2 2 3 3 4 3 2 2" xfId="0"/>
    <cellStyle name="20% - akcent 5 2 2 3 3 4 3 3" xfId="0"/>
    <cellStyle name="20% - akcent 5 2 2 3 3 4 4" xfId="0"/>
    <cellStyle name="20% - akcent 5 2 2 3 3 4 4 2" xfId="0"/>
    <cellStyle name="20% - akcent 5 2 2 3 3 4 5" xfId="0"/>
    <cellStyle name="20% - akcent 5 2 2 3 3 5" xfId="0"/>
    <cellStyle name="20% - akcent 5 2 2 3 3 5 2" xfId="0"/>
    <cellStyle name="20% - akcent 5 2 2 3 3 5 2 2" xfId="0"/>
    <cellStyle name="20% - akcent 5 2 2 3 3 5 3" xfId="0"/>
    <cellStyle name="20% - akcent 5 2 2 3 3 6" xfId="0"/>
    <cellStyle name="20% - akcent 5 2 2 3 3 6 2" xfId="0"/>
    <cellStyle name="20% - akcent 5 2 2 3 3 6 2 2" xfId="0"/>
    <cellStyle name="20% - akcent 5 2 2 3 3 6 3" xfId="0"/>
    <cellStyle name="20% - akcent 5 2 2 3 3 7" xfId="0"/>
    <cellStyle name="20% - akcent 5 2 2 3 3 7 2" xfId="0"/>
    <cellStyle name="20% - akcent 5 2 2 3 3 8" xfId="0"/>
    <cellStyle name="20% - akcent 5 2 2 3 4" xfId="0"/>
    <cellStyle name="20% - akcent 5 2 2 3 4 2" xfId="0"/>
    <cellStyle name="20% - akcent 5 2 2 3 4 2 2" xfId="0"/>
    <cellStyle name="20% - akcent 5 2 2 3 4 2 2 2" xfId="0"/>
    <cellStyle name="20% - akcent 5 2 2 3 4 2 2 2 2" xfId="0"/>
    <cellStyle name="20% - akcent 5 2 2 3 4 2 2 2 2 2" xfId="0"/>
    <cellStyle name="20% - akcent 5 2 2 3 4 2 2 2 3" xfId="0"/>
    <cellStyle name="20% - akcent 5 2 2 3 4 2 2 3" xfId="0"/>
    <cellStyle name="20% - akcent 5 2 2 3 4 2 2 3 2" xfId="0"/>
    <cellStyle name="20% - akcent 5 2 2 3 4 2 2 3 2 2" xfId="0"/>
    <cellStyle name="20% - akcent 5 2 2 3 4 2 2 3 3" xfId="0"/>
    <cellStyle name="20% - akcent 5 2 2 3 4 2 2 4" xfId="0"/>
    <cellStyle name="20% - akcent 5 2 2 3 4 2 2 4 2" xfId="0"/>
    <cellStyle name="20% - akcent 5 2 2 3 4 2 2 5" xfId="0"/>
    <cellStyle name="20% - akcent 5 2 2 3 4 2 3" xfId="0"/>
    <cellStyle name="20% - akcent 5 2 2 3 4 2 3 2" xfId="0"/>
    <cellStyle name="20% - akcent 5 2 2 3 4 2 3 2 2" xfId="0"/>
    <cellStyle name="20% - akcent 5 2 2 3 4 2 3 3" xfId="0"/>
    <cellStyle name="20% - akcent 5 2 2 3 4 2 4" xfId="0"/>
    <cellStyle name="20% - akcent 5 2 2 3 4 2 4 2" xfId="0"/>
    <cellStyle name="20% - akcent 5 2 2 3 4 2 4 2 2" xfId="0"/>
    <cellStyle name="20% - akcent 5 2 2 3 4 2 4 3" xfId="0"/>
    <cellStyle name="20% - akcent 5 2 2 3 4 2 5" xfId="0"/>
    <cellStyle name="20% - akcent 5 2 2 3 4 2 5 2" xfId="0"/>
    <cellStyle name="20% - akcent 5 2 2 3 4 2 6" xfId="0"/>
    <cellStyle name="20% - akcent 5 2 2 3 4 3" xfId="0"/>
    <cellStyle name="20% - akcent 5 2 2 3 4 3 2" xfId="0"/>
    <cellStyle name="20% - akcent 5 2 2 3 4 3 2 2" xfId="0"/>
    <cellStyle name="20% - akcent 5 2 2 3 4 3 2 2 2" xfId="0"/>
    <cellStyle name="20% - akcent 5 2 2 3 4 3 2 3" xfId="0"/>
    <cellStyle name="20% - akcent 5 2 2 3 4 3 3" xfId="0"/>
    <cellStyle name="20% - akcent 5 2 2 3 4 3 3 2" xfId="0"/>
    <cellStyle name="20% - akcent 5 2 2 3 4 3 3 2 2" xfId="0"/>
    <cellStyle name="20% - akcent 5 2 2 3 4 3 3 3" xfId="0"/>
    <cellStyle name="20% - akcent 5 2 2 3 4 3 4" xfId="0"/>
    <cellStyle name="20% - akcent 5 2 2 3 4 3 4 2" xfId="0"/>
    <cellStyle name="20% - akcent 5 2 2 3 4 3 5" xfId="0"/>
    <cellStyle name="20% - akcent 5 2 2 3 4 4" xfId="0"/>
    <cellStyle name="20% - akcent 5 2 2 3 4 4 2" xfId="0"/>
    <cellStyle name="20% - akcent 5 2 2 3 4 4 2 2" xfId="0"/>
    <cellStyle name="20% - akcent 5 2 2 3 4 4 3" xfId="0"/>
    <cellStyle name="20% - akcent 5 2 2 3 4 5" xfId="0"/>
    <cellStyle name="20% - akcent 5 2 2 3 4 5 2" xfId="0"/>
    <cellStyle name="20% - akcent 5 2 2 3 4 5 2 2" xfId="0"/>
    <cellStyle name="20% - akcent 5 2 2 3 4 5 3" xfId="0"/>
    <cellStyle name="20% - akcent 5 2 2 3 4 6" xfId="0"/>
    <cellStyle name="20% - akcent 5 2 2 3 4 6 2" xfId="0"/>
    <cellStyle name="20% - akcent 5 2 2 3 4 7" xfId="0"/>
    <cellStyle name="20% - akcent 5 2 2 3 5" xfId="0"/>
    <cellStyle name="20% - akcent 5 2 2 3 5 2" xfId="0"/>
    <cellStyle name="20% - akcent 5 2 2 3 5 2 2" xfId="0"/>
    <cellStyle name="20% - akcent 5 2 2 3 5 2 2 2" xfId="0"/>
    <cellStyle name="20% - akcent 5 2 2 3 5 2 2 2 2" xfId="0"/>
    <cellStyle name="20% - akcent 5 2 2 3 5 2 2 3" xfId="0"/>
    <cellStyle name="20% - akcent 5 2 2 3 5 2 3" xfId="0"/>
    <cellStyle name="20% - akcent 5 2 2 3 5 2 3 2" xfId="0"/>
    <cellStyle name="20% - akcent 5 2 2 3 5 2 3 2 2" xfId="0"/>
    <cellStyle name="20% - akcent 5 2 2 3 5 2 3 3" xfId="0"/>
    <cellStyle name="20% - akcent 5 2 2 3 5 2 4" xfId="0"/>
    <cellStyle name="20% - akcent 5 2 2 3 5 2 4 2" xfId="0"/>
    <cellStyle name="20% - akcent 5 2 2 3 5 2 5" xfId="0"/>
    <cellStyle name="20% - akcent 5 2 2 3 5 3" xfId="0"/>
    <cellStyle name="20% - akcent 5 2 2 3 5 3 2" xfId="0"/>
    <cellStyle name="20% - akcent 5 2 2 3 5 3 2 2" xfId="0"/>
    <cellStyle name="20% - akcent 5 2 2 3 5 3 3" xfId="0"/>
    <cellStyle name="20% - akcent 5 2 2 3 5 4" xfId="0"/>
    <cellStyle name="20% - akcent 5 2 2 3 5 4 2" xfId="0"/>
    <cellStyle name="20% - akcent 5 2 2 3 5 4 2 2" xfId="0"/>
    <cellStyle name="20% - akcent 5 2 2 3 5 4 3" xfId="0"/>
    <cellStyle name="20% - akcent 5 2 2 3 5 5" xfId="0"/>
    <cellStyle name="20% - akcent 5 2 2 3 5 5 2" xfId="0"/>
    <cellStyle name="20% - akcent 5 2 2 3 5 6" xfId="0"/>
    <cellStyle name="20% - akcent 5 2 2 3 6" xfId="0"/>
    <cellStyle name="20% - akcent 5 2 2 3 6 2" xfId="0"/>
    <cellStyle name="20% - akcent 5 2 2 3 6 2 2" xfId="0"/>
    <cellStyle name="20% - akcent 5 2 2 3 6 2 2 2" xfId="0"/>
    <cellStyle name="20% - akcent 5 2 2 3 6 2 3" xfId="0"/>
    <cellStyle name="20% - akcent 5 2 2 3 6 3" xfId="0"/>
    <cellStyle name="20% - akcent 5 2 2 3 6 3 2" xfId="0"/>
    <cellStyle name="20% - akcent 5 2 2 3 6 3 2 2" xfId="0"/>
    <cellStyle name="20% - akcent 5 2 2 3 6 3 3" xfId="0"/>
    <cellStyle name="20% - akcent 5 2 2 3 6 4" xfId="0"/>
    <cellStyle name="20% - akcent 5 2 2 3 6 4 2" xfId="0"/>
    <cellStyle name="20% - akcent 5 2 2 3 6 5" xfId="0"/>
    <cellStyle name="20% - akcent 5 2 2 3 7" xfId="0"/>
    <cellStyle name="20% - akcent 5 2 2 3 7 2" xfId="0"/>
    <cellStyle name="20% - akcent 5 2 2 3 7 2 2" xfId="0"/>
    <cellStyle name="20% - akcent 5 2 2 3 7 3" xfId="0"/>
    <cellStyle name="20% - akcent 5 2 2 3 8" xfId="0"/>
    <cellStyle name="20% - akcent 5 2 2 3 8 2" xfId="0"/>
    <cellStyle name="20% - akcent 5 2 2 3 8 2 2" xfId="0"/>
    <cellStyle name="20% - akcent 5 2 2 3 8 3" xfId="0"/>
    <cellStyle name="20% - akcent 5 2 2 3 9" xfId="0"/>
    <cellStyle name="20% - akcent 5 2 2 3 9 2" xfId="0"/>
    <cellStyle name="20% - akcent 5 2 2 4" xfId="0"/>
    <cellStyle name="20% - akcent 5 2 2 4 2" xfId="0"/>
    <cellStyle name="20% - akcent 5 2 2 4 2 2" xfId="0"/>
    <cellStyle name="20% - akcent 5 2 2 4 2 2 2" xfId="0"/>
    <cellStyle name="20% - akcent 5 2 2 4 2 2 2 2" xfId="0"/>
    <cellStyle name="20% - akcent 5 2 2 4 2 2 2 2 2" xfId="0"/>
    <cellStyle name="20% - akcent 5 2 2 4 2 2 2 2 2 2" xfId="0"/>
    <cellStyle name="20% - akcent 5 2 2 4 2 2 2 2 2 2 2" xfId="0"/>
    <cellStyle name="20% - akcent 5 2 2 4 2 2 2 2 2 3" xfId="0"/>
    <cellStyle name="20% - akcent 5 2 2 4 2 2 2 2 3" xfId="0"/>
    <cellStyle name="20% - akcent 5 2 2 4 2 2 2 2 3 2" xfId="0"/>
    <cellStyle name="20% - akcent 5 2 2 4 2 2 2 2 3 2 2" xfId="0"/>
    <cellStyle name="20% - akcent 5 2 2 4 2 2 2 2 3 3" xfId="0"/>
    <cellStyle name="20% - akcent 5 2 2 4 2 2 2 2 4" xfId="0"/>
    <cellStyle name="20% - akcent 5 2 2 4 2 2 2 2 4 2" xfId="0"/>
    <cellStyle name="20% - akcent 5 2 2 4 2 2 2 2 5" xfId="0"/>
    <cellStyle name="20% - akcent 5 2 2 4 2 2 2 3" xfId="0"/>
    <cellStyle name="20% - akcent 5 2 2 4 2 2 2 3 2" xfId="0"/>
    <cellStyle name="20% - akcent 5 2 2 4 2 2 2 3 2 2" xfId="0"/>
    <cellStyle name="20% - akcent 5 2 2 4 2 2 2 3 3" xfId="0"/>
    <cellStyle name="20% - akcent 5 2 2 4 2 2 2 4" xfId="0"/>
    <cellStyle name="20% - akcent 5 2 2 4 2 2 2 4 2" xfId="0"/>
    <cellStyle name="20% - akcent 5 2 2 4 2 2 2 4 2 2" xfId="0"/>
    <cellStyle name="20% - akcent 5 2 2 4 2 2 2 4 3" xfId="0"/>
    <cellStyle name="20% - akcent 5 2 2 4 2 2 2 5" xfId="0"/>
    <cellStyle name="20% - akcent 5 2 2 4 2 2 2 5 2" xfId="0"/>
    <cellStyle name="20% - akcent 5 2 2 4 2 2 2 6" xfId="0"/>
    <cellStyle name="20% - akcent 5 2 2 4 2 2 3" xfId="0"/>
    <cellStyle name="20% - akcent 5 2 2 4 2 2 3 2" xfId="0"/>
    <cellStyle name="20% - akcent 5 2 2 4 2 2 3 2 2" xfId="0"/>
    <cellStyle name="20% - akcent 5 2 2 4 2 2 3 2 2 2" xfId="0"/>
    <cellStyle name="20% - akcent 5 2 2 4 2 2 3 2 3" xfId="0"/>
    <cellStyle name="20% - akcent 5 2 2 4 2 2 3 3" xfId="0"/>
    <cellStyle name="20% - akcent 5 2 2 4 2 2 3 3 2" xfId="0"/>
    <cellStyle name="20% - akcent 5 2 2 4 2 2 3 3 2 2" xfId="0"/>
    <cellStyle name="20% - akcent 5 2 2 4 2 2 3 3 3" xfId="0"/>
    <cellStyle name="20% - akcent 5 2 2 4 2 2 3 4" xfId="0"/>
    <cellStyle name="20% - akcent 5 2 2 4 2 2 3 4 2" xfId="0"/>
    <cellStyle name="20% - akcent 5 2 2 4 2 2 3 5" xfId="0"/>
    <cellStyle name="20% - akcent 5 2 2 4 2 2 4" xfId="0"/>
    <cellStyle name="20% - akcent 5 2 2 4 2 2 4 2" xfId="0"/>
    <cellStyle name="20% - akcent 5 2 2 4 2 2 4 2 2" xfId="0"/>
    <cellStyle name="20% - akcent 5 2 2 4 2 2 4 3" xfId="0"/>
    <cellStyle name="20% - akcent 5 2 2 4 2 2 5" xfId="0"/>
    <cellStyle name="20% - akcent 5 2 2 4 2 2 5 2" xfId="0"/>
    <cellStyle name="20% - akcent 5 2 2 4 2 2 5 2 2" xfId="0"/>
    <cellStyle name="20% - akcent 5 2 2 4 2 2 5 3" xfId="0"/>
    <cellStyle name="20% - akcent 5 2 2 4 2 2 6" xfId="0"/>
    <cellStyle name="20% - akcent 5 2 2 4 2 2 6 2" xfId="0"/>
    <cellStyle name="20% - akcent 5 2 2 4 2 2 7" xfId="0"/>
    <cellStyle name="20% - akcent 5 2 2 4 2 3" xfId="0"/>
    <cellStyle name="20% - akcent 5 2 2 4 2 3 2" xfId="0"/>
    <cellStyle name="20% - akcent 5 2 2 4 2 3 2 2" xfId="0"/>
    <cellStyle name="20% - akcent 5 2 2 4 2 3 2 2 2" xfId="0"/>
    <cellStyle name="20% - akcent 5 2 2 4 2 3 2 2 2 2" xfId="0"/>
    <cellStyle name="20% - akcent 5 2 2 4 2 3 2 2 3" xfId="0"/>
    <cellStyle name="20% - akcent 5 2 2 4 2 3 2 3" xfId="0"/>
    <cellStyle name="20% - akcent 5 2 2 4 2 3 2 3 2" xfId="0"/>
    <cellStyle name="20% - akcent 5 2 2 4 2 3 2 3 2 2" xfId="0"/>
    <cellStyle name="20% - akcent 5 2 2 4 2 3 2 3 3" xfId="0"/>
    <cellStyle name="20% - akcent 5 2 2 4 2 3 2 4" xfId="0"/>
    <cellStyle name="20% - akcent 5 2 2 4 2 3 2 4 2" xfId="0"/>
    <cellStyle name="20% - akcent 5 2 2 4 2 3 2 5" xfId="0"/>
    <cellStyle name="20% - akcent 5 2 2 4 2 3 3" xfId="0"/>
    <cellStyle name="20% - akcent 5 2 2 4 2 3 3 2" xfId="0"/>
    <cellStyle name="20% - akcent 5 2 2 4 2 3 3 2 2" xfId="0"/>
    <cellStyle name="20% - akcent 5 2 2 4 2 3 3 3" xfId="0"/>
    <cellStyle name="20% - akcent 5 2 2 4 2 3 4" xfId="0"/>
    <cellStyle name="20% - akcent 5 2 2 4 2 3 4 2" xfId="0"/>
    <cellStyle name="20% - akcent 5 2 2 4 2 3 4 2 2" xfId="0"/>
    <cellStyle name="20% - akcent 5 2 2 4 2 3 4 3" xfId="0"/>
    <cellStyle name="20% - akcent 5 2 2 4 2 3 5" xfId="0"/>
    <cellStyle name="20% - akcent 5 2 2 4 2 3 5 2" xfId="0"/>
    <cellStyle name="20% - akcent 5 2 2 4 2 3 6" xfId="0"/>
    <cellStyle name="20% - akcent 5 2 2 4 2 4" xfId="0"/>
    <cellStyle name="20% - akcent 5 2 2 4 2 4 2" xfId="0"/>
    <cellStyle name="20% - akcent 5 2 2 4 2 4 2 2" xfId="0"/>
    <cellStyle name="20% - akcent 5 2 2 4 2 4 2 2 2" xfId="0"/>
    <cellStyle name="20% - akcent 5 2 2 4 2 4 2 3" xfId="0"/>
    <cellStyle name="20% - akcent 5 2 2 4 2 4 3" xfId="0"/>
    <cellStyle name="20% - akcent 5 2 2 4 2 4 3 2" xfId="0"/>
    <cellStyle name="20% - akcent 5 2 2 4 2 4 3 2 2" xfId="0"/>
    <cellStyle name="20% - akcent 5 2 2 4 2 4 3 3" xfId="0"/>
    <cellStyle name="20% - akcent 5 2 2 4 2 4 4" xfId="0"/>
    <cellStyle name="20% - akcent 5 2 2 4 2 4 4 2" xfId="0"/>
    <cellStyle name="20% - akcent 5 2 2 4 2 4 5" xfId="0"/>
    <cellStyle name="20% - akcent 5 2 2 4 2 5" xfId="0"/>
    <cellStyle name="20% - akcent 5 2 2 4 2 5 2" xfId="0"/>
    <cellStyle name="20% - akcent 5 2 2 4 2 5 2 2" xfId="0"/>
    <cellStyle name="20% - akcent 5 2 2 4 2 5 3" xfId="0"/>
    <cellStyle name="20% - akcent 5 2 2 4 2 6" xfId="0"/>
    <cellStyle name="20% - akcent 5 2 2 4 2 6 2" xfId="0"/>
    <cellStyle name="20% - akcent 5 2 2 4 2 6 2 2" xfId="0"/>
    <cellStyle name="20% - akcent 5 2 2 4 2 6 3" xfId="0"/>
    <cellStyle name="20% - akcent 5 2 2 4 2 7" xfId="0"/>
    <cellStyle name="20% - akcent 5 2 2 4 2 7 2" xfId="0"/>
    <cellStyle name="20% - akcent 5 2 2 4 2 8" xfId="0"/>
    <cellStyle name="20% - akcent 5 2 2 4 3" xfId="0"/>
    <cellStyle name="20% - akcent 5 2 2 4 3 2" xfId="0"/>
    <cellStyle name="20% - akcent 5 2 2 4 3 2 2" xfId="0"/>
    <cellStyle name="20% - akcent 5 2 2 4 3 2 2 2" xfId="0"/>
    <cellStyle name="20% - akcent 5 2 2 4 3 2 2 2 2" xfId="0"/>
    <cellStyle name="20% - akcent 5 2 2 4 3 2 2 2 2 2" xfId="0"/>
    <cellStyle name="20% - akcent 5 2 2 4 3 2 2 2 3" xfId="0"/>
    <cellStyle name="20% - akcent 5 2 2 4 3 2 2 3" xfId="0"/>
    <cellStyle name="20% - akcent 5 2 2 4 3 2 2 3 2" xfId="0"/>
    <cellStyle name="20% - akcent 5 2 2 4 3 2 2 3 2 2" xfId="0"/>
    <cellStyle name="20% - akcent 5 2 2 4 3 2 2 3 3" xfId="0"/>
    <cellStyle name="20% - akcent 5 2 2 4 3 2 2 4" xfId="0"/>
    <cellStyle name="20% - akcent 5 2 2 4 3 2 2 4 2" xfId="0"/>
    <cellStyle name="20% - akcent 5 2 2 4 3 2 2 5" xfId="0"/>
    <cellStyle name="20% - akcent 5 2 2 4 3 2 3" xfId="0"/>
    <cellStyle name="20% - akcent 5 2 2 4 3 2 3 2" xfId="0"/>
    <cellStyle name="20% - akcent 5 2 2 4 3 2 3 2 2" xfId="0"/>
    <cellStyle name="20% - akcent 5 2 2 4 3 2 3 3" xfId="0"/>
    <cellStyle name="20% - akcent 5 2 2 4 3 2 4" xfId="0"/>
    <cellStyle name="20% - akcent 5 2 2 4 3 2 4 2" xfId="0"/>
    <cellStyle name="20% - akcent 5 2 2 4 3 2 4 2 2" xfId="0"/>
    <cellStyle name="20% - akcent 5 2 2 4 3 2 4 3" xfId="0"/>
    <cellStyle name="20% - akcent 5 2 2 4 3 2 5" xfId="0"/>
    <cellStyle name="20% - akcent 5 2 2 4 3 2 5 2" xfId="0"/>
    <cellStyle name="20% - akcent 5 2 2 4 3 2 6" xfId="0"/>
    <cellStyle name="20% - akcent 5 2 2 4 3 3" xfId="0"/>
    <cellStyle name="20% - akcent 5 2 2 4 3 3 2" xfId="0"/>
    <cellStyle name="20% - akcent 5 2 2 4 3 3 2 2" xfId="0"/>
    <cellStyle name="20% - akcent 5 2 2 4 3 3 2 2 2" xfId="0"/>
    <cellStyle name="20% - akcent 5 2 2 4 3 3 2 3" xfId="0"/>
    <cellStyle name="20% - akcent 5 2 2 4 3 3 3" xfId="0"/>
    <cellStyle name="20% - akcent 5 2 2 4 3 3 3 2" xfId="0"/>
    <cellStyle name="20% - akcent 5 2 2 4 3 3 3 2 2" xfId="0"/>
    <cellStyle name="20% - akcent 5 2 2 4 3 3 3 3" xfId="0"/>
    <cellStyle name="20% - akcent 5 2 2 4 3 3 4" xfId="0"/>
    <cellStyle name="20% - akcent 5 2 2 4 3 3 4 2" xfId="0"/>
    <cellStyle name="20% - akcent 5 2 2 4 3 3 5" xfId="0"/>
    <cellStyle name="20% - akcent 5 2 2 4 3 4" xfId="0"/>
    <cellStyle name="20% - akcent 5 2 2 4 3 4 2" xfId="0"/>
    <cellStyle name="20% - akcent 5 2 2 4 3 4 2 2" xfId="0"/>
    <cellStyle name="20% - akcent 5 2 2 4 3 4 3" xfId="0"/>
    <cellStyle name="20% - akcent 5 2 2 4 3 5" xfId="0"/>
    <cellStyle name="20% - akcent 5 2 2 4 3 5 2" xfId="0"/>
    <cellStyle name="20% - akcent 5 2 2 4 3 5 2 2" xfId="0"/>
    <cellStyle name="20% - akcent 5 2 2 4 3 5 3" xfId="0"/>
    <cellStyle name="20% - akcent 5 2 2 4 3 6" xfId="0"/>
    <cellStyle name="20% - akcent 5 2 2 4 3 6 2" xfId="0"/>
    <cellStyle name="20% - akcent 5 2 2 4 3 7" xfId="0"/>
    <cellStyle name="20% - akcent 5 2 2 4 4" xfId="0"/>
    <cellStyle name="20% - akcent 5 2 2 4 4 2" xfId="0"/>
    <cellStyle name="20% - akcent 5 2 2 4 4 2 2" xfId="0"/>
    <cellStyle name="20% - akcent 5 2 2 4 4 2 2 2" xfId="0"/>
    <cellStyle name="20% - akcent 5 2 2 4 4 2 2 2 2" xfId="0"/>
    <cellStyle name="20% - akcent 5 2 2 4 4 2 2 3" xfId="0"/>
    <cellStyle name="20% - akcent 5 2 2 4 4 2 3" xfId="0"/>
    <cellStyle name="20% - akcent 5 2 2 4 4 2 3 2" xfId="0"/>
    <cellStyle name="20% - akcent 5 2 2 4 4 2 3 2 2" xfId="0"/>
    <cellStyle name="20% - akcent 5 2 2 4 4 2 3 3" xfId="0"/>
    <cellStyle name="20% - akcent 5 2 2 4 4 2 4" xfId="0"/>
    <cellStyle name="20% - akcent 5 2 2 4 4 2 4 2" xfId="0"/>
    <cellStyle name="20% - akcent 5 2 2 4 4 2 5" xfId="0"/>
    <cellStyle name="20% - akcent 5 2 2 4 4 3" xfId="0"/>
    <cellStyle name="20% - akcent 5 2 2 4 4 3 2" xfId="0"/>
    <cellStyle name="20% - akcent 5 2 2 4 4 3 2 2" xfId="0"/>
    <cellStyle name="20% - akcent 5 2 2 4 4 3 3" xfId="0"/>
    <cellStyle name="20% - akcent 5 2 2 4 4 4" xfId="0"/>
    <cellStyle name="20% - akcent 5 2 2 4 4 4 2" xfId="0"/>
    <cellStyle name="20% - akcent 5 2 2 4 4 4 2 2" xfId="0"/>
    <cellStyle name="20% - akcent 5 2 2 4 4 4 3" xfId="0"/>
    <cellStyle name="20% - akcent 5 2 2 4 4 5" xfId="0"/>
    <cellStyle name="20% - akcent 5 2 2 4 4 5 2" xfId="0"/>
    <cellStyle name="20% - akcent 5 2 2 4 4 6" xfId="0"/>
    <cellStyle name="20% - akcent 5 2 2 4 5" xfId="0"/>
    <cellStyle name="20% - akcent 5 2 2 4 5 2" xfId="0"/>
    <cellStyle name="20% - akcent 5 2 2 4 5 2 2" xfId="0"/>
    <cellStyle name="20% - akcent 5 2 2 4 5 2 2 2" xfId="0"/>
    <cellStyle name="20% - akcent 5 2 2 4 5 2 3" xfId="0"/>
    <cellStyle name="20% - akcent 5 2 2 4 5 3" xfId="0"/>
    <cellStyle name="20% - akcent 5 2 2 4 5 3 2" xfId="0"/>
    <cellStyle name="20% - akcent 5 2 2 4 5 3 2 2" xfId="0"/>
    <cellStyle name="20% - akcent 5 2 2 4 5 3 3" xfId="0"/>
    <cellStyle name="20% - akcent 5 2 2 4 5 4" xfId="0"/>
    <cellStyle name="20% - akcent 5 2 2 4 5 4 2" xfId="0"/>
    <cellStyle name="20% - akcent 5 2 2 4 5 5" xfId="0"/>
    <cellStyle name="20% - akcent 5 2 2 4 6" xfId="0"/>
    <cellStyle name="20% - akcent 5 2 2 4 6 2" xfId="0"/>
    <cellStyle name="20% - akcent 5 2 2 4 6 2 2" xfId="0"/>
    <cellStyle name="20% - akcent 5 2 2 4 6 3" xfId="0"/>
    <cellStyle name="20% - akcent 5 2 2 4 7" xfId="0"/>
    <cellStyle name="20% - akcent 5 2 2 4 7 2" xfId="0"/>
    <cellStyle name="20% - akcent 5 2 2 4 7 2 2" xfId="0"/>
    <cellStyle name="20% - akcent 5 2 2 4 7 3" xfId="0"/>
    <cellStyle name="20% - akcent 5 2 2 4 8" xfId="0"/>
    <cellStyle name="20% - akcent 5 2 2 4 8 2" xfId="0"/>
    <cellStyle name="20% - akcent 5 2 2 4 9" xfId="0"/>
    <cellStyle name="20% - akcent 5 2 2 5" xfId="0"/>
    <cellStyle name="20% - akcent 5 2 2 5 2" xfId="0"/>
    <cellStyle name="20% - akcent 5 2 2 5 2 2" xfId="0"/>
    <cellStyle name="20% - akcent 5 2 2 5 2 2 2" xfId="0"/>
    <cellStyle name="20% - akcent 5 2 2 5 2 2 2 2" xfId="0"/>
    <cellStyle name="20% - akcent 5 2 2 5 2 2 2 2 2" xfId="0"/>
    <cellStyle name="20% - akcent 5 2 2 5 2 2 2 2 2 2" xfId="0"/>
    <cellStyle name="20% - akcent 5 2 2 5 2 2 2 2 3" xfId="0"/>
    <cellStyle name="20% - akcent 5 2 2 5 2 2 2 3" xfId="0"/>
    <cellStyle name="20% - akcent 5 2 2 5 2 2 2 3 2" xfId="0"/>
    <cellStyle name="20% - akcent 5 2 2 5 2 2 2 3 2 2" xfId="0"/>
    <cellStyle name="20% - akcent 5 2 2 5 2 2 2 3 3" xfId="0"/>
    <cellStyle name="20% - akcent 5 2 2 5 2 2 2 4" xfId="0"/>
    <cellStyle name="20% - akcent 5 2 2 5 2 2 2 4 2" xfId="0"/>
    <cellStyle name="20% - akcent 5 2 2 5 2 2 2 5" xfId="0"/>
    <cellStyle name="20% - akcent 5 2 2 5 2 2 3" xfId="0"/>
    <cellStyle name="20% - akcent 5 2 2 5 2 2 3 2" xfId="0"/>
    <cellStyle name="20% - akcent 5 2 2 5 2 2 3 2 2" xfId="0"/>
    <cellStyle name="20% - akcent 5 2 2 5 2 2 3 3" xfId="0"/>
    <cellStyle name="20% - akcent 5 2 2 5 2 2 4" xfId="0"/>
    <cellStyle name="20% - akcent 5 2 2 5 2 2 4 2" xfId="0"/>
    <cellStyle name="20% - akcent 5 2 2 5 2 2 4 2 2" xfId="0"/>
    <cellStyle name="20% - akcent 5 2 2 5 2 2 4 3" xfId="0"/>
    <cellStyle name="20% - akcent 5 2 2 5 2 2 5" xfId="0"/>
    <cellStyle name="20% - akcent 5 2 2 5 2 2 5 2" xfId="0"/>
    <cellStyle name="20% - akcent 5 2 2 5 2 2 6" xfId="0"/>
    <cellStyle name="20% - akcent 5 2 2 5 2 3" xfId="0"/>
    <cellStyle name="20% - akcent 5 2 2 5 2 3 2" xfId="0"/>
    <cellStyle name="20% - akcent 5 2 2 5 2 3 2 2" xfId="0"/>
    <cellStyle name="20% - akcent 5 2 2 5 2 3 2 2 2" xfId="0"/>
    <cellStyle name="20% - akcent 5 2 2 5 2 3 2 3" xfId="0"/>
    <cellStyle name="20% - akcent 5 2 2 5 2 3 3" xfId="0"/>
    <cellStyle name="20% - akcent 5 2 2 5 2 3 3 2" xfId="0"/>
    <cellStyle name="20% - akcent 5 2 2 5 2 3 3 2 2" xfId="0"/>
    <cellStyle name="20% - akcent 5 2 2 5 2 3 3 3" xfId="0"/>
    <cellStyle name="20% - akcent 5 2 2 5 2 3 4" xfId="0"/>
    <cellStyle name="20% - akcent 5 2 2 5 2 3 4 2" xfId="0"/>
    <cellStyle name="20% - akcent 5 2 2 5 2 3 5" xfId="0"/>
    <cellStyle name="20% - akcent 5 2 2 5 2 4" xfId="0"/>
    <cellStyle name="20% - akcent 5 2 2 5 2 4 2" xfId="0"/>
    <cellStyle name="20% - akcent 5 2 2 5 2 4 2 2" xfId="0"/>
    <cellStyle name="20% - akcent 5 2 2 5 2 4 3" xfId="0"/>
    <cellStyle name="20% - akcent 5 2 2 5 2 5" xfId="0"/>
    <cellStyle name="20% - akcent 5 2 2 5 2 5 2" xfId="0"/>
    <cellStyle name="20% - akcent 5 2 2 5 2 5 2 2" xfId="0"/>
    <cellStyle name="20% - akcent 5 2 2 5 2 5 3" xfId="0"/>
    <cellStyle name="20% - akcent 5 2 2 5 2 6" xfId="0"/>
    <cellStyle name="20% - akcent 5 2 2 5 2 6 2" xfId="0"/>
    <cellStyle name="20% - akcent 5 2 2 5 2 7" xfId="0"/>
    <cellStyle name="20% - akcent 5 2 2 5 3" xfId="0"/>
    <cellStyle name="20% - akcent 5 2 2 5 3 2" xfId="0"/>
    <cellStyle name="20% - akcent 5 2 2 5 3 2 2" xfId="0"/>
    <cellStyle name="20% - akcent 5 2 2 5 3 2 2 2" xfId="0"/>
    <cellStyle name="20% - akcent 5 2 2 5 3 2 2 2 2" xfId="0"/>
    <cellStyle name="20% - akcent 5 2 2 5 3 2 2 3" xfId="0"/>
    <cellStyle name="20% - akcent 5 2 2 5 3 2 3" xfId="0"/>
    <cellStyle name="20% - akcent 5 2 2 5 3 2 3 2" xfId="0"/>
    <cellStyle name="20% - akcent 5 2 2 5 3 2 3 2 2" xfId="0"/>
    <cellStyle name="20% - akcent 5 2 2 5 3 2 3 3" xfId="0"/>
    <cellStyle name="20% - akcent 5 2 2 5 3 2 4" xfId="0"/>
    <cellStyle name="20% - akcent 5 2 2 5 3 2 4 2" xfId="0"/>
    <cellStyle name="20% - akcent 5 2 2 5 3 2 5" xfId="0"/>
    <cellStyle name="20% - akcent 5 2 2 5 3 3" xfId="0"/>
    <cellStyle name="20% - akcent 5 2 2 5 3 3 2" xfId="0"/>
    <cellStyle name="20% - akcent 5 2 2 5 3 3 2 2" xfId="0"/>
    <cellStyle name="20% - akcent 5 2 2 5 3 3 3" xfId="0"/>
    <cellStyle name="20% - akcent 5 2 2 5 3 4" xfId="0"/>
    <cellStyle name="20% - akcent 5 2 2 5 3 4 2" xfId="0"/>
    <cellStyle name="20% - akcent 5 2 2 5 3 4 2 2" xfId="0"/>
    <cellStyle name="20% - akcent 5 2 2 5 3 4 3" xfId="0"/>
    <cellStyle name="20% - akcent 5 2 2 5 3 5" xfId="0"/>
    <cellStyle name="20% - akcent 5 2 2 5 3 5 2" xfId="0"/>
    <cellStyle name="20% - akcent 5 2 2 5 3 6" xfId="0"/>
    <cellStyle name="20% - akcent 5 2 2 5 4" xfId="0"/>
    <cellStyle name="20% - akcent 5 2 2 5 4 2" xfId="0"/>
    <cellStyle name="20% - akcent 5 2 2 5 4 2 2" xfId="0"/>
    <cellStyle name="20% - akcent 5 2 2 5 4 2 2 2" xfId="0"/>
    <cellStyle name="20% - akcent 5 2 2 5 4 2 3" xfId="0"/>
    <cellStyle name="20% - akcent 5 2 2 5 4 3" xfId="0"/>
    <cellStyle name="20% - akcent 5 2 2 5 4 3 2" xfId="0"/>
    <cellStyle name="20% - akcent 5 2 2 5 4 3 2 2" xfId="0"/>
    <cellStyle name="20% - akcent 5 2 2 5 4 3 3" xfId="0"/>
    <cellStyle name="20% - akcent 5 2 2 5 4 4" xfId="0"/>
    <cellStyle name="20% - akcent 5 2 2 5 4 4 2" xfId="0"/>
    <cellStyle name="20% - akcent 5 2 2 5 4 5" xfId="0"/>
    <cellStyle name="20% - akcent 5 2 2 5 5" xfId="0"/>
    <cellStyle name="20% - akcent 5 2 2 5 5 2" xfId="0"/>
    <cellStyle name="20% - akcent 5 2 2 5 5 2 2" xfId="0"/>
    <cellStyle name="20% - akcent 5 2 2 5 5 3" xfId="0"/>
    <cellStyle name="20% - akcent 5 2 2 5 6" xfId="0"/>
    <cellStyle name="20% - akcent 5 2 2 5 6 2" xfId="0"/>
    <cellStyle name="20% - akcent 5 2 2 5 6 2 2" xfId="0"/>
    <cellStyle name="20% - akcent 5 2 2 5 6 3" xfId="0"/>
    <cellStyle name="20% - akcent 5 2 2 5 7" xfId="0"/>
    <cellStyle name="20% - akcent 5 2 2 5 7 2" xfId="0"/>
    <cellStyle name="20% - akcent 5 2 2 5 8" xfId="0"/>
    <cellStyle name="20% - akcent 5 2 2 6" xfId="0"/>
    <cellStyle name="20% - akcent 5 2 2 6 2" xfId="0"/>
    <cellStyle name="20% - akcent 5 2 2 6 2 2" xfId="0"/>
    <cellStyle name="20% - akcent 5 2 2 6 2 2 2" xfId="0"/>
    <cellStyle name="20% - akcent 5 2 2 6 2 2 2 2" xfId="0"/>
    <cellStyle name="20% - akcent 5 2 2 6 2 2 2 2 2" xfId="0"/>
    <cellStyle name="20% - akcent 5 2 2 6 2 2 2 2 2 2" xfId="0"/>
    <cellStyle name="20% - akcent 5 2 2 6 2 2 2 2 3" xfId="0"/>
    <cellStyle name="20% - akcent 5 2 2 6 2 2 2 3" xfId="0"/>
    <cellStyle name="20% - akcent 5 2 2 6 2 2 2 3 2" xfId="0"/>
    <cellStyle name="20% - akcent 5 2 2 6 2 2 2 3 2 2" xfId="0"/>
    <cellStyle name="20% - akcent 5 2 2 6 2 2 2 3 3" xfId="0"/>
    <cellStyle name="20% - akcent 5 2 2 6 2 2 2 4" xfId="0"/>
    <cellStyle name="20% - akcent 5 2 2 6 2 2 2 4 2" xfId="0"/>
    <cellStyle name="20% - akcent 5 2 2 6 2 2 2 5" xfId="0"/>
    <cellStyle name="20% - akcent 5 2 2 6 2 2 3" xfId="0"/>
    <cellStyle name="20% - akcent 5 2 2 6 2 2 3 2" xfId="0"/>
    <cellStyle name="20% - akcent 5 2 2 6 2 2 3 2 2" xfId="0"/>
    <cellStyle name="20% - akcent 5 2 2 6 2 2 3 3" xfId="0"/>
    <cellStyle name="20% - akcent 5 2 2 6 2 2 4" xfId="0"/>
    <cellStyle name="20% - akcent 5 2 2 6 2 2 4 2" xfId="0"/>
    <cellStyle name="20% - akcent 5 2 2 6 2 2 4 2 2" xfId="0"/>
    <cellStyle name="20% - akcent 5 2 2 6 2 2 4 3" xfId="0"/>
    <cellStyle name="20% - akcent 5 2 2 6 2 2 5" xfId="0"/>
    <cellStyle name="20% - akcent 5 2 2 6 2 2 5 2" xfId="0"/>
    <cellStyle name="20% - akcent 5 2 2 6 2 2 6" xfId="0"/>
    <cellStyle name="20% - akcent 5 2 2 6 2 3" xfId="0"/>
    <cellStyle name="20% - akcent 5 2 2 6 2 3 2" xfId="0"/>
    <cellStyle name="20% - akcent 5 2 2 6 2 3 2 2" xfId="0"/>
    <cellStyle name="20% - akcent 5 2 2 6 2 3 2 2 2" xfId="0"/>
    <cellStyle name="20% - akcent 5 2 2 6 2 3 2 3" xfId="0"/>
    <cellStyle name="20% - akcent 5 2 2 6 2 3 3" xfId="0"/>
    <cellStyle name="20% - akcent 5 2 2 6 2 3 3 2" xfId="0"/>
    <cellStyle name="20% - akcent 5 2 2 6 2 3 3 2 2" xfId="0"/>
    <cellStyle name="20% - akcent 5 2 2 6 2 3 3 3" xfId="0"/>
    <cellStyle name="20% - akcent 5 2 2 6 2 3 4" xfId="0"/>
    <cellStyle name="20% - akcent 5 2 2 6 2 3 4 2" xfId="0"/>
    <cellStyle name="20% - akcent 5 2 2 6 2 3 5" xfId="0"/>
    <cellStyle name="20% - akcent 5 2 2 6 2 4" xfId="0"/>
    <cellStyle name="20% - akcent 5 2 2 6 2 4 2" xfId="0"/>
    <cellStyle name="20% - akcent 5 2 2 6 2 4 2 2" xfId="0"/>
    <cellStyle name="20% - akcent 5 2 2 6 2 4 3" xfId="0"/>
    <cellStyle name="20% - akcent 5 2 2 6 2 5" xfId="0"/>
    <cellStyle name="20% - akcent 5 2 2 6 2 5 2" xfId="0"/>
    <cellStyle name="20% - akcent 5 2 2 6 2 5 2 2" xfId="0"/>
    <cellStyle name="20% - akcent 5 2 2 6 2 5 3" xfId="0"/>
    <cellStyle name="20% - akcent 5 2 2 6 2 6" xfId="0"/>
    <cellStyle name="20% - akcent 5 2 2 6 2 6 2" xfId="0"/>
    <cellStyle name="20% - akcent 5 2 2 6 2 7" xfId="0"/>
    <cellStyle name="20% - akcent 5 2 2 6 3" xfId="0"/>
    <cellStyle name="20% - akcent 5 2 2 6 3 2" xfId="0"/>
    <cellStyle name="20% - akcent 5 2 2 6 3 2 2" xfId="0"/>
    <cellStyle name="20% - akcent 5 2 2 6 3 2 2 2" xfId="0"/>
    <cellStyle name="20% - akcent 5 2 2 6 3 2 2 2 2" xfId="0"/>
    <cellStyle name="20% - akcent 5 2 2 6 3 2 2 3" xfId="0"/>
    <cellStyle name="20% - akcent 5 2 2 6 3 2 3" xfId="0"/>
    <cellStyle name="20% - akcent 5 2 2 6 3 2 3 2" xfId="0"/>
    <cellStyle name="20% - akcent 5 2 2 6 3 2 3 2 2" xfId="0"/>
    <cellStyle name="20% - akcent 5 2 2 6 3 2 3 3" xfId="0"/>
    <cellStyle name="20% - akcent 5 2 2 6 3 2 4" xfId="0"/>
    <cellStyle name="20% - akcent 5 2 2 6 3 2 4 2" xfId="0"/>
    <cellStyle name="20% - akcent 5 2 2 6 3 2 5" xfId="0"/>
    <cellStyle name="20% - akcent 5 2 2 6 3 3" xfId="0"/>
    <cellStyle name="20% - akcent 5 2 2 6 3 3 2" xfId="0"/>
    <cellStyle name="20% - akcent 5 2 2 6 3 3 2 2" xfId="0"/>
    <cellStyle name="20% - akcent 5 2 2 6 3 3 3" xfId="0"/>
    <cellStyle name="20% - akcent 5 2 2 6 3 4" xfId="0"/>
    <cellStyle name="20% - akcent 5 2 2 6 3 4 2" xfId="0"/>
    <cellStyle name="20% - akcent 5 2 2 6 3 4 2 2" xfId="0"/>
    <cellStyle name="20% - akcent 5 2 2 6 3 4 3" xfId="0"/>
    <cellStyle name="20% - akcent 5 2 2 6 3 5" xfId="0"/>
    <cellStyle name="20% - akcent 5 2 2 6 3 5 2" xfId="0"/>
    <cellStyle name="20% - akcent 5 2 2 6 3 6" xfId="0"/>
    <cellStyle name="20% - akcent 5 2 2 6 4" xfId="0"/>
    <cellStyle name="20% - akcent 5 2 2 6 4 2" xfId="0"/>
    <cellStyle name="20% - akcent 5 2 2 6 4 2 2" xfId="0"/>
    <cellStyle name="20% - akcent 5 2 2 6 4 2 2 2" xfId="0"/>
    <cellStyle name="20% - akcent 5 2 2 6 4 2 3" xfId="0"/>
    <cellStyle name="20% - akcent 5 2 2 6 4 3" xfId="0"/>
    <cellStyle name="20% - akcent 5 2 2 6 4 3 2" xfId="0"/>
    <cellStyle name="20% - akcent 5 2 2 6 4 3 2 2" xfId="0"/>
    <cellStyle name="20% - akcent 5 2 2 6 4 3 3" xfId="0"/>
    <cellStyle name="20% - akcent 5 2 2 6 4 4" xfId="0"/>
    <cellStyle name="20% - akcent 5 2 2 6 4 4 2" xfId="0"/>
    <cellStyle name="20% - akcent 5 2 2 6 4 5" xfId="0"/>
    <cellStyle name="20% - akcent 5 2 2 6 5" xfId="0"/>
    <cellStyle name="20% - akcent 5 2 2 6 5 2" xfId="0"/>
    <cellStyle name="20% - akcent 5 2 2 6 5 2 2" xfId="0"/>
    <cellStyle name="20% - akcent 5 2 2 6 5 3" xfId="0"/>
    <cellStyle name="20% - akcent 5 2 2 6 6" xfId="0"/>
    <cellStyle name="20% - akcent 5 2 2 6 6 2" xfId="0"/>
    <cellStyle name="20% - akcent 5 2 2 6 6 2 2" xfId="0"/>
    <cellStyle name="20% - akcent 5 2 2 6 6 3" xfId="0"/>
    <cellStyle name="20% - akcent 5 2 2 6 7" xfId="0"/>
    <cellStyle name="20% - akcent 5 2 2 6 7 2" xfId="0"/>
    <cellStyle name="20% - akcent 5 2 2 6 8" xfId="0"/>
    <cellStyle name="20% - akcent 5 2 2 7" xfId="0"/>
    <cellStyle name="20% - akcent 5 2 2 7 2" xfId="0"/>
    <cellStyle name="20% - akcent 5 2 2 7 2 2" xfId="0"/>
    <cellStyle name="20% - akcent 5 2 2 7 2 2 2" xfId="0"/>
    <cellStyle name="20% - akcent 5 2 2 7 2 2 2 2" xfId="0"/>
    <cellStyle name="20% - akcent 5 2 2 7 2 2 2 2 2" xfId="0"/>
    <cellStyle name="20% - akcent 5 2 2 7 2 2 2 3" xfId="0"/>
    <cellStyle name="20% - akcent 5 2 2 7 2 2 3" xfId="0"/>
    <cellStyle name="20% - akcent 5 2 2 7 2 2 3 2" xfId="0"/>
    <cellStyle name="20% - akcent 5 2 2 7 2 2 3 2 2" xfId="0"/>
    <cellStyle name="20% - akcent 5 2 2 7 2 2 3 3" xfId="0"/>
    <cellStyle name="20% - akcent 5 2 2 7 2 2 4" xfId="0"/>
    <cellStyle name="20% - akcent 5 2 2 7 2 2 4 2" xfId="0"/>
    <cellStyle name="20% - akcent 5 2 2 7 2 2 5" xfId="0"/>
    <cellStyle name="20% - akcent 5 2 2 7 2 3" xfId="0"/>
    <cellStyle name="20% - akcent 5 2 2 7 2 3 2" xfId="0"/>
    <cellStyle name="20% - akcent 5 2 2 7 2 3 2 2" xfId="0"/>
    <cellStyle name="20% - akcent 5 2 2 7 2 3 3" xfId="0"/>
    <cellStyle name="20% - akcent 5 2 2 7 2 4" xfId="0"/>
    <cellStyle name="20% - akcent 5 2 2 7 2 4 2" xfId="0"/>
    <cellStyle name="20% - akcent 5 2 2 7 2 4 2 2" xfId="0"/>
    <cellStyle name="20% - akcent 5 2 2 7 2 4 3" xfId="0"/>
    <cellStyle name="20% - akcent 5 2 2 7 2 5" xfId="0"/>
    <cellStyle name="20% - akcent 5 2 2 7 2 5 2" xfId="0"/>
    <cellStyle name="20% - akcent 5 2 2 7 2 6" xfId="0"/>
    <cellStyle name="20% - akcent 5 2 2 7 3" xfId="0"/>
    <cellStyle name="20% - akcent 5 2 2 7 3 2" xfId="0"/>
    <cellStyle name="20% - akcent 5 2 2 7 3 2 2" xfId="0"/>
    <cellStyle name="20% - akcent 5 2 2 7 3 2 2 2" xfId="0"/>
    <cellStyle name="20% - akcent 5 2 2 7 3 2 3" xfId="0"/>
    <cellStyle name="20% - akcent 5 2 2 7 3 3" xfId="0"/>
    <cellStyle name="20% - akcent 5 2 2 7 3 3 2" xfId="0"/>
    <cellStyle name="20% - akcent 5 2 2 7 3 3 2 2" xfId="0"/>
    <cellStyle name="20% - akcent 5 2 2 7 3 3 3" xfId="0"/>
    <cellStyle name="20% - akcent 5 2 2 7 3 4" xfId="0"/>
    <cellStyle name="20% - akcent 5 2 2 7 3 4 2" xfId="0"/>
    <cellStyle name="20% - akcent 5 2 2 7 3 5" xfId="0"/>
    <cellStyle name="20% - akcent 5 2 2 7 4" xfId="0"/>
    <cellStyle name="20% - akcent 5 2 2 7 4 2" xfId="0"/>
    <cellStyle name="20% - akcent 5 2 2 7 4 2 2" xfId="0"/>
    <cellStyle name="20% - akcent 5 2 2 7 4 3" xfId="0"/>
    <cellStyle name="20% - akcent 5 2 2 7 5" xfId="0"/>
    <cellStyle name="20% - akcent 5 2 2 7 5 2" xfId="0"/>
    <cellStyle name="20% - akcent 5 2 2 7 5 2 2" xfId="0"/>
    <cellStyle name="20% - akcent 5 2 2 7 5 3" xfId="0"/>
    <cellStyle name="20% - akcent 5 2 2 7 6" xfId="0"/>
    <cellStyle name="20% - akcent 5 2 2 7 6 2" xfId="0"/>
    <cellStyle name="20% - akcent 5 2 2 7 7" xfId="0"/>
    <cellStyle name="20% - akcent 5 2 2 8" xfId="0"/>
    <cellStyle name="20% - akcent 5 2 2 8 2" xfId="0"/>
    <cellStyle name="20% - akcent 5 2 2 8 2 2" xfId="0"/>
    <cellStyle name="20% - akcent 5 2 2 8 2 2 2" xfId="0"/>
    <cellStyle name="20% - akcent 5 2 2 8 2 2 2 2" xfId="0"/>
    <cellStyle name="20% - akcent 5 2 2 8 2 2 3" xfId="0"/>
    <cellStyle name="20% - akcent 5 2 2 8 2 3" xfId="0"/>
    <cellStyle name="20% - akcent 5 2 2 8 2 3 2" xfId="0"/>
    <cellStyle name="20% - akcent 5 2 2 8 2 3 2 2" xfId="0"/>
    <cellStyle name="20% - akcent 5 2 2 8 2 3 3" xfId="0"/>
    <cellStyle name="20% - akcent 5 2 2 8 2 4" xfId="0"/>
    <cellStyle name="20% - akcent 5 2 2 8 2 4 2" xfId="0"/>
    <cellStyle name="20% - akcent 5 2 2 8 2 5" xfId="0"/>
    <cellStyle name="20% - akcent 5 2 2 8 3" xfId="0"/>
    <cellStyle name="20% - akcent 5 2 2 8 3 2" xfId="0"/>
    <cellStyle name="20% - akcent 5 2 2 8 3 2 2" xfId="0"/>
    <cellStyle name="20% - akcent 5 2 2 8 3 3" xfId="0"/>
    <cellStyle name="20% - akcent 5 2 2 8 4" xfId="0"/>
    <cellStyle name="20% - akcent 5 2 2 8 4 2" xfId="0"/>
    <cellStyle name="20% - akcent 5 2 2 8 4 2 2" xfId="0"/>
    <cellStyle name="20% - akcent 5 2 2 8 4 3" xfId="0"/>
    <cellStyle name="20% - akcent 5 2 2 8 5" xfId="0"/>
    <cellStyle name="20% - akcent 5 2 2 8 5 2" xfId="0"/>
    <cellStyle name="20% - akcent 5 2 2 8 6" xfId="0"/>
    <cellStyle name="20% - akcent 5 2 2 9" xfId="0"/>
    <cellStyle name="20% - akcent 5 2 2 9 2" xfId="0"/>
    <cellStyle name="20% - akcent 5 2 2 9 2 2" xfId="0"/>
    <cellStyle name="20% - akcent 5 2 2 9 2 2 2" xfId="0"/>
    <cellStyle name="20% - akcent 5 2 2 9 2 3" xfId="0"/>
    <cellStyle name="20% - akcent 5 2 2 9 3" xfId="0"/>
    <cellStyle name="20% - akcent 5 2 2 9 3 2" xfId="0"/>
    <cellStyle name="20% - akcent 5 2 2 9 3 2 2" xfId="0"/>
    <cellStyle name="20% - akcent 5 2 2 9 3 3" xfId="0"/>
    <cellStyle name="20% - akcent 5 2 2 9 4" xfId="0"/>
    <cellStyle name="20% - akcent 5 2 2 9 4 2" xfId="0"/>
    <cellStyle name="20% - akcent 5 2 2 9 5" xfId="0"/>
    <cellStyle name="20% - akcent 5 2 3" xfId="0"/>
    <cellStyle name="20% - akcent 5 2 3 10" xfId="0"/>
    <cellStyle name="20% - akcent 5 2 3 10 2" xfId="0"/>
    <cellStyle name="20% - akcent 5 2 3 10 2 2" xfId="0"/>
    <cellStyle name="20% - akcent 5 2 3 10 3" xfId="0"/>
    <cellStyle name="20% - akcent 5 2 3 11" xfId="0"/>
    <cellStyle name="20% - akcent 5 2 3 11 2" xfId="0"/>
    <cellStyle name="20% - akcent 5 2 3 11 2 2" xfId="0"/>
    <cellStyle name="20% - akcent 5 2 3 11 3" xfId="0"/>
    <cellStyle name="20% - akcent 5 2 3 12" xfId="0"/>
    <cellStyle name="20% - akcent 5 2 3 12 2" xfId="0"/>
    <cellStyle name="20% - akcent 5 2 3 13" xfId="0"/>
    <cellStyle name="20% - akcent 5 2 3 2" xfId="0"/>
    <cellStyle name="20% - akcent 5 2 3 2 2" xfId="0"/>
    <cellStyle name="20% - akcent 5 2 3 3" xfId="0"/>
    <cellStyle name="20% - akcent 5 2 3 3 2" xfId="0"/>
    <cellStyle name="20% - akcent 5 2 3 3 2 2" xfId="0"/>
    <cellStyle name="20% - akcent 5 2 3 3 2 2 2" xfId="0"/>
    <cellStyle name="20% - akcent 5 2 3 3 2 2 2 2" xfId="0"/>
    <cellStyle name="20% - akcent 5 2 3 3 2 2 2 2 2" xfId="0"/>
    <cellStyle name="20% - akcent 5 2 3 3 2 2 2 2 2 2" xfId="0"/>
    <cellStyle name="20% - akcent 5 2 3 3 2 2 2 2 2 2 2" xfId="0"/>
    <cellStyle name="20% - akcent 5 2 3 3 2 2 2 2 2 3" xfId="0"/>
    <cellStyle name="20% - akcent 5 2 3 3 2 2 2 2 3" xfId="0"/>
    <cellStyle name="20% - akcent 5 2 3 3 2 2 2 2 3 2" xfId="0"/>
    <cellStyle name="20% - akcent 5 2 3 3 2 2 2 2 3 2 2" xfId="0"/>
    <cellStyle name="20% - akcent 5 2 3 3 2 2 2 2 3 3" xfId="0"/>
    <cellStyle name="20% - akcent 5 2 3 3 2 2 2 2 4" xfId="0"/>
    <cellStyle name="20% - akcent 5 2 3 3 2 2 2 2 4 2" xfId="0"/>
    <cellStyle name="20% - akcent 5 2 3 3 2 2 2 2 5" xfId="0"/>
    <cellStyle name="20% - akcent 5 2 3 3 2 2 2 3" xfId="0"/>
    <cellStyle name="20% - akcent 5 2 3 3 2 2 2 3 2" xfId="0"/>
    <cellStyle name="20% - akcent 5 2 3 3 2 2 2 3 2 2" xfId="0"/>
    <cellStyle name="20% - akcent 5 2 3 3 2 2 2 3 3" xfId="0"/>
    <cellStyle name="20% - akcent 5 2 3 3 2 2 2 4" xfId="0"/>
    <cellStyle name="20% - akcent 5 2 3 3 2 2 2 4 2" xfId="0"/>
    <cellStyle name="20% - akcent 5 2 3 3 2 2 2 4 2 2" xfId="0"/>
    <cellStyle name="20% - akcent 5 2 3 3 2 2 2 4 3" xfId="0"/>
    <cellStyle name="20% - akcent 5 2 3 3 2 2 2 5" xfId="0"/>
    <cellStyle name="20% - akcent 5 2 3 3 2 2 2 5 2" xfId="0"/>
    <cellStyle name="20% - akcent 5 2 3 3 2 2 2 6" xfId="0"/>
    <cellStyle name="20% - akcent 5 2 3 3 2 2 3" xfId="0"/>
    <cellStyle name="20% - akcent 5 2 3 3 2 2 3 2" xfId="0"/>
    <cellStyle name="20% - akcent 5 2 3 3 2 2 3 2 2" xfId="0"/>
    <cellStyle name="20% - akcent 5 2 3 3 2 2 3 2 2 2" xfId="0"/>
    <cellStyle name="20% - akcent 5 2 3 3 2 2 3 2 3" xfId="0"/>
    <cellStyle name="20% - akcent 5 2 3 3 2 2 3 3" xfId="0"/>
    <cellStyle name="20% - akcent 5 2 3 3 2 2 3 3 2" xfId="0"/>
    <cellStyle name="20% - akcent 5 2 3 3 2 2 3 3 2 2" xfId="0"/>
    <cellStyle name="20% - akcent 5 2 3 3 2 2 3 3 3" xfId="0"/>
    <cellStyle name="20% - akcent 5 2 3 3 2 2 3 4" xfId="0"/>
    <cellStyle name="20% - akcent 5 2 3 3 2 2 3 4 2" xfId="0"/>
    <cellStyle name="20% - akcent 5 2 3 3 2 2 3 5" xfId="0"/>
    <cellStyle name="20% - akcent 5 2 3 3 2 2 4" xfId="0"/>
    <cellStyle name="20% - akcent 5 2 3 3 2 2 4 2" xfId="0"/>
    <cellStyle name="20% - akcent 5 2 3 3 2 2 4 2 2" xfId="0"/>
    <cellStyle name="20% - akcent 5 2 3 3 2 2 4 3" xfId="0"/>
    <cellStyle name="20% - akcent 5 2 3 3 2 2 5" xfId="0"/>
    <cellStyle name="20% - akcent 5 2 3 3 2 2 5 2" xfId="0"/>
    <cellStyle name="20% - akcent 5 2 3 3 2 2 5 2 2" xfId="0"/>
    <cellStyle name="20% - akcent 5 2 3 3 2 2 5 3" xfId="0"/>
    <cellStyle name="20% - akcent 5 2 3 3 2 2 6" xfId="0"/>
    <cellStyle name="20% - akcent 5 2 3 3 2 2 6 2" xfId="0"/>
    <cellStyle name="20% - akcent 5 2 3 3 2 2 7" xfId="0"/>
    <cellStyle name="20% - akcent 5 2 3 3 2 3" xfId="0"/>
    <cellStyle name="20% - akcent 5 2 3 3 2 3 2" xfId="0"/>
    <cellStyle name="20% - akcent 5 2 3 3 2 3 2 2" xfId="0"/>
    <cellStyle name="20% - akcent 5 2 3 3 2 3 2 2 2" xfId="0"/>
    <cellStyle name="20% - akcent 5 2 3 3 2 3 2 2 2 2" xfId="0"/>
    <cellStyle name="20% - akcent 5 2 3 3 2 3 2 2 3" xfId="0"/>
    <cellStyle name="20% - akcent 5 2 3 3 2 3 2 3" xfId="0"/>
    <cellStyle name="20% - akcent 5 2 3 3 2 3 2 3 2" xfId="0"/>
    <cellStyle name="20% - akcent 5 2 3 3 2 3 2 3 2 2" xfId="0"/>
    <cellStyle name="20% - akcent 5 2 3 3 2 3 2 3 3" xfId="0"/>
    <cellStyle name="20% - akcent 5 2 3 3 2 3 2 4" xfId="0"/>
    <cellStyle name="20% - akcent 5 2 3 3 2 3 2 4 2" xfId="0"/>
    <cellStyle name="20% - akcent 5 2 3 3 2 3 2 5" xfId="0"/>
    <cellStyle name="20% - akcent 5 2 3 3 2 3 3" xfId="0"/>
    <cellStyle name="20% - akcent 5 2 3 3 2 3 3 2" xfId="0"/>
    <cellStyle name="20% - akcent 5 2 3 3 2 3 3 2 2" xfId="0"/>
    <cellStyle name="20% - akcent 5 2 3 3 2 3 3 3" xfId="0"/>
    <cellStyle name="20% - akcent 5 2 3 3 2 3 4" xfId="0"/>
    <cellStyle name="20% - akcent 5 2 3 3 2 3 4 2" xfId="0"/>
    <cellStyle name="20% - akcent 5 2 3 3 2 3 4 2 2" xfId="0"/>
    <cellStyle name="20% - akcent 5 2 3 3 2 3 4 3" xfId="0"/>
    <cellStyle name="20% - akcent 5 2 3 3 2 3 5" xfId="0"/>
    <cellStyle name="20% - akcent 5 2 3 3 2 3 5 2" xfId="0"/>
    <cellStyle name="20% - akcent 5 2 3 3 2 3 6" xfId="0"/>
    <cellStyle name="20% - akcent 5 2 3 3 2 4" xfId="0"/>
    <cellStyle name="20% - akcent 5 2 3 3 2 4 2" xfId="0"/>
    <cellStyle name="20% - akcent 5 2 3 3 2 4 2 2" xfId="0"/>
    <cellStyle name="20% - akcent 5 2 3 3 2 4 2 2 2" xfId="0"/>
    <cellStyle name="20% - akcent 5 2 3 3 2 4 2 3" xfId="0"/>
    <cellStyle name="20% - akcent 5 2 3 3 2 4 3" xfId="0"/>
    <cellStyle name="20% - akcent 5 2 3 3 2 4 3 2" xfId="0"/>
    <cellStyle name="20% - akcent 5 2 3 3 2 4 3 2 2" xfId="0"/>
    <cellStyle name="20% - akcent 5 2 3 3 2 4 3 3" xfId="0"/>
    <cellStyle name="20% - akcent 5 2 3 3 2 4 4" xfId="0"/>
    <cellStyle name="20% - akcent 5 2 3 3 2 4 4 2" xfId="0"/>
    <cellStyle name="20% - akcent 5 2 3 3 2 4 5" xfId="0"/>
    <cellStyle name="20% - akcent 5 2 3 3 2 5" xfId="0"/>
    <cellStyle name="20% - akcent 5 2 3 3 2 5 2" xfId="0"/>
    <cellStyle name="20% - akcent 5 2 3 3 2 5 2 2" xfId="0"/>
    <cellStyle name="20% - akcent 5 2 3 3 2 5 3" xfId="0"/>
    <cellStyle name="20% - akcent 5 2 3 3 2 6" xfId="0"/>
    <cellStyle name="20% - akcent 5 2 3 3 2 6 2" xfId="0"/>
    <cellStyle name="20% - akcent 5 2 3 3 2 6 2 2" xfId="0"/>
    <cellStyle name="20% - akcent 5 2 3 3 2 6 3" xfId="0"/>
    <cellStyle name="20% - akcent 5 2 3 3 2 7" xfId="0"/>
    <cellStyle name="20% - akcent 5 2 3 3 2 7 2" xfId="0"/>
    <cellStyle name="20% - akcent 5 2 3 3 2 8" xfId="0"/>
    <cellStyle name="20% - akcent 5 2 3 3 3" xfId="0"/>
    <cellStyle name="20% - akcent 5 2 3 3 3 2" xfId="0"/>
    <cellStyle name="20% - akcent 5 2 3 3 3 2 2" xfId="0"/>
    <cellStyle name="20% - akcent 5 2 3 3 3 2 2 2" xfId="0"/>
    <cellStyle name="20% - akcent 5 2 3 3 3 2 2 2 2" xfId="0"/>
    <cellStyle name="20% - akcent 5 2 3 3 3 2 2 2 2 2" xfId="0"/>
    <cellStyle name="20% - akcent 5 2 3 3 3 2 2 2 3" xfId="0"/>
    <cellStyle name="20% - akcent 5 2 3 3 3 2 2 3" xfId="0"/>
    <cellStyle name="20% - akcent 5 2 3 3 3 2 2 3 2" xfId="0"/>
    <cellStyle name="20% - akcent 5 2 3 3 3 2 2 3 2 2" xfId="0"/>
    <cellStyle name="20% - akcent 5 2 3 3 3 2 2 3 3" xfId="0"/>
    <cellStyle name="20% - akcent 5 2 3 3 3 2 2 4" xfId="0"/>
    <cellStyle name="20% - akcent 5 2 3 3 3 2 2 4 2" xfId="0"/>
    <cellStyle name="20% - akcent 5 2 3 3 3 2 2 5" xfId="0"/>
    <cellStyle name="20% - akcent 5 2 3 3 3 2 3" xfId="0"/>
    <cellStyle name="20% - akcent 5 2 3 3 3 2 3 2" xfId="0"/>
    <cellStyle name="20% - akcent 5 2 3 3 3 2 3 2 2" xfId="0"/>
    <cellStyle name="20% - akcent 5 2 3 3 3 2 3 3" xfId="0"/>
    <cellStyle name="20% - akcent 5 2 3 3 3 2 4" xfId="0"/>
    <cellStyle name="20% - akcent 5 2 3 3 3 2 4 2" xfId="0"/>
    <cellStyle name="20% - akcent 5 2 3 3 3 2 4 2 2" xfId="0"/>
    <cellStyle name="20% - akcent 5 2 3 3 3 2 4 3" xfId="0"/>
    <cellStyle name="20% - akcent 5 2 3 3 3 2 5" xfId="0"/>
    <cellStyle name="20% - akcent 5 2 3 3 3 2 5 2" xfId="0"/>
    <cellStyle name="20% - akcent 5 2 3 3 3 2 6" xfId="0"/>
    <cellStyle name="20% - akcent 5 2 3 3 3 3" xfId="0"/>
    <cellStyle name="20% - akcent 5 2 3 3 3 3 2" xfId="0"/>
    <cellStyle name="20% - akcent 5 2 3 3 3 3 2 2" xfId="0"/>
    <cellStyle name="20% - akcent 5 2 3 3 3 3 2 2 2" xfId="0"/>
    <cellStyle name="20% - akcent 5 2 3 3 3 3 2 3" xfId="0"/>
    <cellStyle name="20% - akcent 5 2 3 3 3 3 3" xfId="0"/>
    <cellStyle name="20% - akcent 5 2 3 3 3 3 3 2" xfId="0"/>
    <cellStyle name="20% - akcent 5 2 3 3 3 3 3 2 2" xfId="0"/>
    <cellStyle name="20% - akcent 5 2 3 3 3 3 3 3" xfId="0"/>
    <cellStyle name="20% - akcent 5 2 3 3 3 3 4" xfId="0"/>
    <cellStyle name="20% - akcent 5 2 3 3 3 3 4 2" xfId="0"/>
    <cellStyle name="20% - akcent 5 2 3 3 3 3 5" xfId="0"/>
    <cellStyle name="20% - akcent 5 2 3 3 3 4" xfId="0"/>
    <cellStyle name="20% - akcent 5 2 3 3 3 4 2" xfId="0"/>
    <cellStyle name="20% - akcent 5 2 3 3 3 4 2 2" xfId="0"/>
    <cellStyle name="20% - akcent 5 2 3 3 3 4 3" xfId="0"/>
    <cellStyle name="20% - akcent 5 2 3 3 3 5" xfId="0"/>
    <cellStyle name="20% - akcent 5 2 3 3 3 5 2" xfId="0"/>
    <cellStyle name="20% - akcent 5 2 3 3 3 5 2 2" xfId="0"/>
    <cellStyle name="20% - akcent 5 2 3 3 3 5 3" xfId="0"/>
    <cellStyle name="20% - akcent 5 2 3 3 3 6" xfId="0"/>
    <cellStyle name="20% - akcent 5 2 3 3 3 6 2" xfId="0"/>
    <cellStyle name="20% - akcent 5 2 3 3 3 7" xfId="0"/>
    <cellStyle name="20% - akcent 5 2 3 3 4" xfId="0"/>
    <cellStyle name="20% - akcent 5 2 3 3 4 2" xfId="0"/>
    <cellStyle name="20% - akcent 5 2 3 3 4 2 2" xfId="0"/>
    <cellStyle name="20% - akcent 5 2 3 3 4 2 2 2" xfId="0"/>
    <cellStyle name="20% - akcent 5 2 3 3 4 2 2 2 2" xfId="0"/>
    <cellStyle name="20% - akcent 5 2 3 3 4 2 2 3" xfId="0"/>
    <cellStyle name="20% - akcent 5 2 3 3 4 2 3" xfId="0"/>
    <cellStyle name="20% - akcent 5 2 3 3 4 2 3 2" xfId="0"/>
    <cellStyle name="20% - akcent 5 2 3 3 4 2 3 2 2" xfId="0"/>
    <cellStyle name="20% - akcent 5 2 3 3 4 2 3 3" xfId="0"/>
    <cellStyle name="20% - akcent 5 2 3 3 4 2 4" xfId="0"/>
    <cellStyle name="20% - akcent 5 2 3 3 4 2 4 2" xfId="0"/>
    <cellStyle name="20% - akcent 5 2 3 3 4 2 5" xfId="0"/>
    <cellStyle name="20% - akcent 5 2 3 3 4 3" xfId="0"/>
    <cellStyle name="20% - akcent 5 2 3 3 4 3 2" xfId="0"/>
    <cellStyle name="20% - akcent 5 2 3 3 4 3 2 2" xfId="0"/>
    <cellStyle name="20% - akcent 5 2 3 3 4 3 3" xfId="0"/>
    <cellStyle name="20% - akcent 5 2 3 3 4 4" xfId="0"/>
    <cellStyle name="20% - akcent 5 2 3 3 4 4 2" xfId="0"/>
    <cellStyle name="20% - akcent 5 2 3 3 4 4 2 2" xfId="0"/>
    <cellStyle name="20% - akcent 5 2 3 3 4 4 3" xfId="0"/>
    <cellStyle name="20% - akcent 5 2 3 3 4 5" xfId="0"/>
    <cellStyle name="20% - akcent 5 2 3 3 4 5 2" xfId="0"/>
    <cellStyle name="20% - akcent 5 2 3 3 4 6" xfId="0"/>
    <cellStyle name="20% - akcent 5 2 3 3 5" xfId="0"/>
    <cellStyle name="20% - akcent 5 2 3 3 5 2" xfId="0"/>
    <cellStyle name="20% - akcent 5 2 3 3 5 2 2" xfId="0"/>
    <cellStyle name="20% - akcent 5 2 3 3 5 2 2 2" xfId="0"/>
    <cellStyle name="20% - akcent 5 2 3 3 5 2 3" xfId="0"/>
    <cellStyle name="20% - akcent 5 2 3 3 5 3" xfId="0"/>
    <cellStyle name="20% - akcent 5 2 3 3 5 3 2" xfId="0"/>
    <cellStyle name="20% - akcent 5 2 3 3 5 3 2 2" xfId="0"/>
    <cellStyle name="20% - akcent 5 2 3 3 5 3 3" xfId="0"/>
    <cellStyle name="20% - akcent 5 2 3 3 5 4" xfId="0"/>
    <cellStyle name="20% - akcent 5 2 3 3 5 4 2" xfId="0"/>
    <cellStyle name="20% - akcent 5 2 3 3 5 5" xfId="0"/>
    <cellStyle name="20% - akcent 5 2 3 3 6" xfId="0"/>
    <cellStyle name="20% - akcent 5 2 3 3 6 2" xfId="0"/>
    <cellStyle name="20% - akcent 5 2 3 3 6 2 2" xfId="0"/>
    <cellStyle name="20% - akcent 5 2 3 3 6 3" xfId="0"/>
    <cellStyle name="20% - akcent 5 2 3 3 7" xfId="0"/>
    <cellStyle name="20% - akcent 5 2 3 3 7 2" xfId="0"/>
    <cellStyle name="20% - akcent 5 2 3 3 7 2 2" xfId="0"/>
    <cellStyle name="20% - akcent 5 2 3 3 7 3" xfId="0"/>
    <cellStyle name="20% - akcent 5 2 3 3 8" xfId="0"/>
    <cellStyle name="20% - akcent 5 2 3 3 8 2" xfId="0"/>
    <cellStyle name="20% - akcent 5 2 3 3 9" xfId="0"/>
    <cellStyle name="20% - akcent 5 2 3 4" xfId="0"/>
    <cellStyle name="20% - akcent 5 2 3 4 2" xfId="0"/>
    <cellStyle name="20% - akcent 5 2 3 4 2 2" xfId="0"/>
    <cellStyle name="20% - akcent 5 2 3 4 2 2 2" xfId="0"/>
    <cellStyle name="20% - akcent 5 2 3 4 2 2 2 2" xfId="0"/>
    <cellStyle name="20% - akcent 5 2 3 4 2 2 2 2 2" xfId="0"/>
    <cellStyle name="20% - akcent 5 2 3 4 2 2 2 2 2 2" xfId="0"/>
    <cellStyle name="20% - akcent 5 2 3 4 2 2 2 2 3" xfId="0"/>
    <cellStyle name="20% - akcent 5 2 3 4 2 2 2 3" xfId="0"/>
    <cellStyle name="20% - akcent 5 2 3 4 2 2 2 3 2" xfId="0"/>
    <cellStyle name="20% - akcent 5 2 3 4 2 2 2 3 2 2" xfId="0"/>
    <cellStyle name="20% - akcent 5 2 3 4 2 2 2 3 3" xfId="0"/>
    <cellStyle name="20% - akcent 5 2 3 4 2 2 2 4" xfId="0"/>
    <cellStyle name="20% - akcent 5 2 3 4 2 2 2 4 2" xfId="0"/>
    <cellStyle name="20% - akcent 5 2 3 4 2 2 2 5" xfId="0"/>
    <cellStyle name="20% - akcent 5 2 3 4 2 2 3" xfId="0"/>
    <cellStyle name="20% - akcent 5 2 3 4 2 2 3 2" xfId="0"/>
    <cellStyle name="20% - akcent 5 2 3 4 2 2 3 2 2" xfId="0"/>
    <cellStyle name="20% - akcent 5 2 3 4 2 2 3 3" xfId="0"/>
    <cellStyle name="20% - akcent 5 2 3 4 2 2 4" xfId="0"/>
    <cellStyle name="20% - akcent 5 2 3 4 2 2 4 2" xfId="0"/>
    <cellStyle name="20% - akcent 5 2 3 4 2 2 4 2 2" xfId="0"/>
    <cellStyle name="20% - akcent 5 2 3 4 2 2 4 3" xfId="0"/>
    <cellStyle name="20% - akcent 5 2 3 4 2 2 5" xfId="0"/>
    <cellStyle name="20% - akcent 5 2 3 4 2 2 5 2" xfId="0"/>
    <cellStyle name="20% - akcent 5 2 3 4 2 2 6" xfId="0"/>
    <cellStyle name="20% - akcent 5 2 3 4 2 3" xfId="0"/>
    <cellStyle name="20% - akcent 5 2 3 4 2 3 2" xfId="0"/>
    <cellStyle name="20% - akcent 5 2 3 4 2 3 2 2" xfId="0"/>
    <cellStyle name="20% - akcent 5 2 3 4 2 3 2 2 2" xfId="0"/>
    <cellStyle name="20% - akcent 5 2 3 4 2 3 2 3" xfId="0"/>
    <cellStyle name="20% - akcent 5 2 3 4 2 3 3" xfId="0"/>
    <cellStyle name="20% - akcent 5 2 3 4 2 3 3 2" xfId="0"/>
    <cellStyle name="20% - akcent 5 2 3 4 2 3 3 2 2" xfId="0"/>
    <cellStyle name="20% - akcent 5 2 3 4 2 3 3 3" xfId="0"/>
    <cellStyle name="20% - akcent 5 2 3 4 2 3 4" xfId="0"/>
    <cellStyle name="20% - akcent 5 2 3 4 2 3 4 2" xfId="0"/>
    <cellStyle name="20% - akcent 5 2 3 4 2 3 5" xfId="0"/>
    <cellStyle name="20% - akcent 5 2 3 4 2 4" xfId="0"/>
    <cellStyle name="20% - akcent 5 2 3 4 2 4 2" xfId="0"/>
    <cellStyle name="20% - akcent 5 2 3 4 2 4 2 2" xfId="0"/>
    <cellStyle name="20% - akcent 5 2 3 4 2 4 3" xfId="0"/>
    <cellStyle name="20% - akcent 5 2 3 4 2 5" xfId="0"/>
    <cellStyle name="20% - akcent 5 2 3 4 2 5 2" xfId="0"/>
    <cellStyle name="20% - akcent 5 2 3 4 2 5 2 2" xfId="0"/>
    <cellStyle name="20% - akcent 5 2 3 4 2 5 3" xfId="0"/>
    <cellStyle name="20% - akcent 5 2 3 4 2 6" xfId="0"/>
    <cellStyle name="20% - akcent 5 2 3 4 2 6 2" xfId="0"/>
    <cellStyle name="20% - akcent 5 2 3 4 2 7" xfId="0"/>
    <cellStyle name="20% - akcent 5 2 3 4 3" xfId="0"/>
    <cellStyle name="20% - akcent 5 2 3 4 3 2" xfId="0"/>
    <cellStyle name="20% - akcent 5 2 3 4 3 2 2" xfId="0"/>
    <cellStyle name="20% - akcent 5 2 3 4 3 2 2 2" xfId="0"/>
    <cellStyle name="20% - akcent 5 2 3 4 3 2 2 2 2" xfId="0"/>
    <cellStyle name="20% - akcent 5 2 3 4 3 2 2 3" xfId="0"/>
    <cellStyle name="20% - akcent 5 2 3 4 3 2 3" xfId="0"/>
    <cellStyle name="20% - akcent 5 2 3 4 3 2 3 2" xfId="0"/>
    <cellStyle name="20% - akcent 5 2 3 4 3 2 3 2 2" xfId="0"/>
    <cellStyle name="20% - akcent 5 2 3 4 3 2 3 3" xfId="0"/>
    <cellStyle name="20% - akcent 5 2 3 4 3 2 4" xfId="0"/>
    <cellStyle name="20% - akcent 5 2 3 4 3 2 4 2" xfId="0"/>
    <cellStyle name="20% - akcent 5 2 3 4 3 2 5" xfId="0"/>
    <cellStyle name="20% - akcent 5 2 3 4 3 3" xfId="0"/>
    <cellStyle name="20% - akcent 5 2 3 4 3 3 2" xfId="0"/>
    <cellStyle name="20% - akcent 5 2 3 4 3 3 2 2" xfId="0"/>
    <cellStyle name="20% - akcent 5 2 3 4 3 3 3" xfId="0"/>
    <cellStyle name="20% - akcent 5 2 3 4 3 4" xfId="0"/>
    <cellStyle name="20% - akcent 5 2 3 4 3 4 2" xfId="0"/>
    <cellStyle name="20% - akcent 5 2 3 4 3 4 2 2" xfId="0"/>
    <cellStyle name="20% - akcent 5 2 3 4 3 4 3" xfId="0"/>
    <cellStyle name="20% - akcent 5 2 3 4 3 5" xfId="0"/>
    <cellStyle name="20% - akcent 5 2 3 4 3 5 2" xfId="0"/>
    <cellStyle name="20% - akcent 5 2 3 4 3 6" xfId="0"/>
    <cellStyle name="20% - akcent 5 2 3 4 4" xfId="0"/>
    <cellStyle name="20% - akcent 5 2 3 4 4 2" xfId="0"/>
    <cellStyle name="20% - akcent 5 2 3 4 4 2 2" xfId="0"/>
    <cellStyle name="20% - akcent 5 2 3 4 4 2 2 2" xfId="0"/>
    <cellStyle name="20% - akcent 5 2 3 4 4 2 3" xfId="0"/>
    <cellStyle name="20% - akcent 5 2 3 4 4 3" xfId="0"/>
    <cellStyle name="20% - akcent 5 2 3 4 4 3 2" xfId="0"/>
    <cellStyle name="20% - akcent 5 2 3 4 4 3 2 2" xfId="0"/>
    <cellStyle name="20% - akcent 5 2 3 4 4 3 3" xfId="0"/>
    <cellStyle name="20% - akcent 5 2 3 4 4 4" xfId="0"/>
    <cellStyle name="20% - akcent 5 2 3 4 4 4 2" xfId="0"/>
    <cellStyle name="20% - akcent 5 2 3 4 4 5" xfId="0"/>
    <cellStyle name="20% - akcent 5 2 3 4 5" xfId="0"/>
    <cellStyle name="20% - akcent 5 2 3 4 5 2" xfId="0"/>
    <cellStyle name="20% - akcent 5 2 3 4 5 2 2" xfId="0"/>
    <cellStyle name="20% - akcent 5 2 3 4 5 3" xfId="0"/>
    <cellStyle name="20% - akcent 5 2 3 4 6" xfId="0"/>
    <cellStyle name="20% - akcent 5 2 3 4 6 2" xfId="0"/>
    <cellStyle name="20% - akcent 5 2 3 4 6 2 2" xfId="0"/>
    <cellStyle name="20% - akcent 5 2 3 4 6 3" xfId="0"/>
    <cellStyle name="20% - akcent 5 2 3 4 7" xfId="0"/>
    <cellStyle name="20% - akcent 5 2 3 4 7 2" xfId="0"/>
    <cellStyle name="20% - akcent 5 2 3 4 8" xfId="0"/>
    <cellStyle name="20% - akcent 5 2 3 5" xfId="0"/>
    <cellStyle name="20% - akcent 5 2 3 5 2" xfId="0"/>
    <cellStyle name="20% - akcent 5 2 3 5 2 2" xfId="0"/>
    <cellStyle name="20% - akcent 5 2 3 5 2 2 2" xfId="0"/>
    <cellStyle name="20% - akcent 5 2 3 5 2 2 2 2" xfId="0"/>
    <cellStyle name="20% - akcent 5 2 3 5 2 2 2 2 2" xfId="0"/>
    <cellStyle name="20% - akcent 5 2 3 5 2 2 2 2 2 2" xfId="0"/>
    <cellStyle name="20% - akcent 5 2 3 5 2 2 2 2 3" xfId="0"/>
    <cellStyle name="20% - akcent 5 2 3 5 2 2 2 3" xfId="0"/>
    <cellStyle name="20% - akcent 5 2 3 5 2 2 2 3 2" xfId="0"/>
    <cellStyle name="20% - akcent 5 2 3 5 2 2 2 3 2 2" xfId="0"/>
    <cellStyle name="20% - akcent 5 2 3 5 2 2 2 3 3" xfId="0"/>
    <cellStyle name="20% - akcent 5 2 3 5 2 2 2 4" xfId="0"/>
    <cellStyle name="20% - akcent 5 2 3 5 2 2 2 4 2" xfId="0"/>
    <cellStyle name="20% - akcent 5 2 3 5 2 2 2 5" xfId="0"/>
    <cellStyle name="20% - akcent 5 2 3 5 2 2 3" xfId="0"/>
    <cellStyle name="20% - akcent 5 2 3 5 2 2 3 2" xfId="0"/>
    <cellStyle name="20% - akcent 5 2 3 5 2 2 3 2 2" xfId="0"/>
    <cellStyle name="20% - akcent 5 2 3 5 2 2 3 3" xfId="0"/>
    <cellStyle name="20% - akcent 5 2 3 5 2 2 4" xfId="0"/>
    <cellStyle name="20% - akcent 5 2 3 5 2 2 4 2" xfId="0"/>
    <cellStyle name="20% - akcent 5 2 3 5 2 2 4 2 2" xfId="0"/>
    <cellStyle name="20% - akcent 5 2 3 5 2 2 4 3" xfId="0"/>
    <cellStyle name="20% - akcent 5 2 3 5 2 2 5" xfId="0"/>
    <cellStyle name="20% - akcent 5 2 3 5 2 2 5 2" xfId="0"/>
    <cellStyle name="20% - akcent 5 2 3 5 2 2 6" xfId="0"/>
    <cellStyle name="20% - akcent 5 2 3 5 2 3" xfId="0"/>
    <cellStyle name="20% - akcent 5 2 3 5 2 3 2" xfId="0"/>
    <cellStyle name="20% - akcent 5 2 3 5 2 3 2 2" xfId="0"/>
    <cellStyle name="20% - akcent 5 2 3 5 2 3 2 2 2" xfId="0"/>
    <cellStyle name="20% - akcent 5 2 3 5 2 3 2 3" xfId="0"/>
    <cellStyle name="20% - akcent 5 2 3 5 2 3 3" xfId="0"/>
    <cellStyle name="20% - akcent 5 2 3 5 2 3 3 2" xfId="0"/>
    <cellStyle name="20% - akcent 5 2 3 5 2 3 3 2 2" xfId="0"/>
    <cellStyle name="20% - akcent 5 2 3 5 2 3 3 3" xfId="0"/>
    <cellStyle name="20% - akcent 5 2 3 5 2 3 4" xfId="0"/>
    <cellStyle name="20% - akcent 5 2 3 5 2 3 4 2" xfId="0"/>
    <cellStyle name="20% - akcent 5 2 3 5 2 3 5" xfId="0"/>
    <cellStyle name="20% - akcent 5 2 3 5 2 4" xfId="0"/>
    <cellStyle name="20% - akcent 5 2 3 5 2 4 2" xfId="0"/>
    <cellStyle name="20% - akcent 5 2 3 5 2 4 2 2" xfId="0"/>
    <cellStyle name="20% - akcent 5 2 3 5 2 4 3" xfId="0"/>
    <cellStyle name="20% - akcent 5 2 3 5 2 5" xfId="0"/>
    <cellStyle name="20% - akcent 5 2 3 5 2 5 2" xfId="0"/>
    <cellStyle name="20% - akcent 5 2 3 5 2 5 2 2" xfId="0"/>
    <cellStyle name="20% - akcent 5 2 3 5 2 5 3" xfId="0"/>
    <cellStyle name="20% - akcent 5 2 3 5 2 6" xfId="0"/>
    <cellStyle name="20% - akcent 5 2 3 5 2 6 2" xfId="0"/>
    <cellStyle name="20% - akcent 5 2 3 5 2 7" xfId="0"/>
    <cellStyle name="20% - akcent 5 2 3 5 3" xfId="0"/>
    <cellStyle name="20% - akcent 5 2 3 5 3 2" xfId="0"/>
    <cellStyle name="20% - akcent 5 2 3 5 3 2 2" xfId="0"/>
    <cellStyle name="20% - akcent 5 2 3 5 3 2 2 2" xfId="0"/>
    <cellStyle name="20% - akcent 5 2 3 5 3 2 2 2 2" xfId="0"/>
    <cellStyle name="20% - akcent 5 2 3 5 3 2 2 3" xfId="0"/>
    <cellStyle name="20% - akcent 5 2 3 5 3 2 3" xfId="0"/>
    <cellStyle name="20% - akcent 5 2 3 5 3 2 3 2" xfId="0"/>
    <cellStyle name="20% - akcent 5 2 3 5 3 2 3 2 2" xfId="0"/>
    <cellStyle name="20% - akcent 5 2 3 5 3 2 3 3" xfId="0"/>
    <cellStyle name="20% - akcent 5 2 3 5 3 2 4" xfId="0"/>
    <cellStyle name="20% - akcent 5 2 3 5 3 2 4 2" xfId="0"/>
    <cellStyle name="20% - akcent 5 2 3 5 3 2 5" xfId="0"/>
    <cellStyle name="20% - akcent 5 2 3 5 3 3" xfId="0"/>
    <cellStyle name="20% - akcent 5 2 3 5 3 3 2" xfId="0"/>
    <cellStyle name="20% - akcent 5 2 3 5 3 3 2 2" xfId="0"/>
    <cellStyle name="20% - akcent 5 2 3 5 3 3 3" xfId="0"/>
    <cellStyle name="20% - akcent 5 2 3 5 3 4" xfId="0"/>
    <cellStyle name="20% - akcent 5 2 3 5 3 4 2" xfId="0"/>
    <cellStyle name="20% - akcent 5 2 3 5 3 4 2 2" xfId="0"/>
    <cellStyle name="20% - akcent 5 2 3 5 3 4 3" xfId="0"/>
    <cellStyle name="20% - akcent 5 2 3 5 3 5" xfId="0"/>
    <cellStyle name="20% - akcent 5 2 3 5 3 5 2" xfId="0"/>
    <cellStyle name="20% - akcent 5 2 3 5 3 6" xfId="0"/>
    <cellStyle name="20% - akcent 5 2 3 5 4" xfId="0"/>
    <cellStyle name="20% - akcent 5 2 3 5 4 2" xfId="0"/>
    <cellStyle name="20% - akcent 5 2 3 5 4 2 2" xfId="0"/>
    <cellStyle name="20% - akcent 5 2 3 5 4 2 2 2" xfId="0"/>
    <cellStyle name="20% - akcent 5 2 3 5 4 2 3" xfId="0"/>
    <cellStyle name="20% - akcent 5 2 3 5 4 3" xfId="0"/>
    <cellStyle name="20% - akcent 5 2 3 5 4 3 2" xfId="0"/>
    <cellStyle name="20% - akcent 5 2 3 5 4 3 2 2" xfId="0"/>
    <cellStyle name="20% - akcent 5 2 3 5 4 3 3" xfId="0"/>
    <cellStyle name="20% - akcent 5 2 3 5 4 4" xfId="0"/>
    <cellStyle name="20% - akcent 5 2 3 5 4 4 2" xfId="0"/>
    <cellStyle name="20% - akcent 5 2 3 5 4 5" xfId="0"/>
    <cellStyle name="20% - akcent 5 2 3 5 5" xfId="0"/>
    <cellStyle name="20% - akcent 5 2 3 5 5 2" xfId="0"/>
    <cellStyle name="20% - akcent 5 2 3 5 5 2 2" xfId="0"/>
    <cellStyle name="20% - akcent 5 2 3 5 5 3" xfId="0"/>
    <cellStyle name="20% - akcent 5 2 3 5 6" xfId="0"/>
    <cellStyle name="20% - akcent 5 2 3 5 6 2" xfId="0"/>
    <cellStyle name="20% - akcent 5 2 3 5 6 2 2" xfId="0"/>
    <cellStyle name="20% - akcent 5 2 3 5 6 3" xfId="0"/>
    <cellStyle name="20% - akcent 5 2 3 5 7" xfId="0"/>
    <cellStyle name="20% - akcent 5 2 3 5 7 2" xfId="0"/>
    <cellStyle name="20% - akcent 5 2 3 5 8" xfId="0"/>
    <cellStyle name="20% - akcent 5 2 3 6" xfId="0"/>
    <cellStyle name="20% - akcent 5 2 3 7" xfId="0"/>
    <cellStyle name="20% - akcent 5 2 3 7 2" xfId="0"/>
    <cellStyle name="20% - akcent 5 2 3 7 2 2" xfId="0"/>
    <cellStyle name="20% - akcent 5 2 3 7 2 2 2" xfId="0"/>
    <cellStyle name="20% - akcent 5 2 3 7 2 2 2 2" xfId="0"/>
    <cellStyle name="20% - akcent 5 2 3 7 2 2 2 2 2" xfId="0"/>
    <cellStyle name="20% - akcent 5 2 3 7 2 2 2 3" xfId="0"/>
    <cellStyle name="20% - akcent 5 2 3 7 2 2 3" xfId="0"/>
    <cellStyle name="20% - akcent 5 2 3 7 2 2 3 2" xfId="0"/>
    <cellStyle name="20% - akcent 5 2 3 7 2 2 3 2 2" xfId="0"/>
    <cellStyle name="20% - akcent 5 2 3 7 2 2 3 3" xfId="0"/>
    <cellStyle name="20% - akcent 5 2 3 7 2 2 4" xfId="0"/>
    <cellStyle name="20% - akcent 5 2 3 7 2 2 4 2" xfId="0"/>
    <cellStyle name="20% - akcent 5 2 3 7 2 2 5" xfId="0"/>
    <cellStyle name="20% - akcent 5 2 3 7 2 3" xfId="0"/>
    <cellStyle name="20% - akcent 5 2 3 7 2 3 2" xfId="0"/>
    <cellStyle name="20% - akcent 5 2 3 7 2 3 2 2" xfId="0"/>
    <cellStyle name="20% - akcent 5 2 3 7 2 3 3" xfId="0"/>
    <cellStyle name="20% - akcent 5 2 3 7 2 4" xfId="0"/>
    <cellStyle name="20% - akcent 5 2 3 7 2 4 2" xfId="0"/>
    <cellStyle name="20% - akcent 5 2 3 7 2 4 2 2" xfId="0"/>
    <cellStyle name="20% - akcent 5 2 3 7 2 4 3" xfId="0"/>
    <cellStyle name="20% - akcent 5 2 3 7 2 5" xfId="0"/>
    <cellStyle name="20% - akcent 5 2 3 7 2 5 2" xfId="0"/>
    <cellStyle name="20% - akcent 5 2 3 7 2 6" xfId="0"/>
    <cellStyle name="20% - akcent 5 2 3 7 3" xfId="0"/>
    <cellStyle name="20% - akcent 5 2 3 7 3 2" xfId="0"/>
    <cellStyle name="20% - akcent 5 2 3 7 3 2 2" xfId="0"/>
    <cellStyle name="20% - akcent 5 2 3 7 3 2 2 2" xfId="0"/>
    <cellStyle name="20% - akcent 5 2 3 7 3 2 3" xfId="0"/>
    <cellStyle name="20% - akcent 5 2 3 7 3 3" xfId="0"/>
    <cellStyle name="20% - akcent 5 2 3 7 3 3 2" xfId="0"/>
    <cellStyle name="20% - akcent 5 2 3 7 3 3 2 2" xfId="0"/>
    <cellStyle name="20% - akcent 5 2 3 7 3 3 3" xfId="0"/>
    <cellStyle name="20% - akcent 5 2 3 7 3 4" xfId="0"/>
    <cellStyle name="20% - akcent 5 2 3 7 3 4 2" xfId="0"/>
    <cellStyle name="20% - akcent 5 2 3 7 3 5" xfId="0"/>
    <cellStyle name="20% - akcent 5 2 3 7 4" xfId="0"/>
    <cellStyle name="20% - akcent 5 2 3 7 4 2" xfId="0"/>
    <cellStyle name="20% - akcent 5 2 3 7 4 2 2" xfId="0"/>
    <cellStyle name="20% - akcent 5 2 3 7 4 3" xfId="0"/>
    <cellStyle name="20% - akcent 5 2 3 7 5" xfId="0"/>
    <cellStyle name="20% - akcent 5 2 3 7 5 2" xfId="0"/>
    <cellStyle name="20% - akcent 5 2 3 7 5 2 2" xfId="0"/>
    <cellStyle name="20% - akcent 5 2 3 7 5 3" xfId="0"/>
    <cellStyle name="20% - akcent 5 2 3 7 6" xfId="0"/>
    <cellStyle name="20% - akcent 5 2 3 7 6 2" xfId="0"/>
    <cellStyle name="20% - akcent 5 2 3 7 7" xfId="0"/>
    <cellStyle name="20% - akcent 5 2 3 8" xfId="0"/>
    <cellStyle name="20% - akcent 5 2 3 8 2" xfId="0"/>
    <cellStyle name="20% - akcent 5 2 3 8 2 2" xfId="0"/>
    <cellStyle name="20% - akcent 5 2 3 8 2 2 2" xfId="0"/>
    <cellStyle name="20% - akcent 5 2 3 8 2 2 2 2" xfId="0"/>
    <cellStyle name="20% - akcent 5 2 3 8 2 2 3" xfId="0"/>
    <cellStyle name="20% - akcent 5 2 3 8 2 3" xfId="0"/>
    <cellStyle name="20% - akcent 5 2 3 8 2 3 2" xfId="0"/>
    <cellStyle name="20% - akcent 5 2 3 8 2 3 2 2" xfId="0"/>
    <cellStyle name="20% - akcent 5 2 3 8 2 3 3" xfId="0"/>
    <cellStyle name="20% - akcent 5 2 3 8 2 4" xfId="0"/>
    <cellStyle name="20% - akcent 5 2 3 8 2 4 2" xfId="0"/>
    <cellStyle name="20% - akcent 5 2 3 8 2 5" xfId="0"/>
    <cellStyle name="20% - akcent 5 2 3 8 3" xfId="0"/>
    <cellStyle name="20% - akcent 5 2 3 8 3 2" xfId="0"/>
    <cellStyle name="20% - akcent 5 2 3 8 3 2 2" xfId="0"/>
    <cellStyle name="20% - akcent 5 2 3 8 3 3" xfId="0"/>
    <cellStyle name="20% - akcent 5 2 3 8 4" xfId="0"/>
    <cellStyle name="20% - akcent 5 2 3 8 4 2" xfId="0"/>
    <cellStyle name="20% - akcent 5 2 3 8 4 2 2" xfId="0"/>
    <cellStyle name="20% - akcent 5 2 3 8 4 3" xfId="0"/>
    <cellStyle name="20% - akcent 5 2 3 8 5" xfId="0"/>
    <cellStyle name="20% - akcent 5 2 3 8 5 2" xfId="0"/>
    <cellStyle name="20% - akcent 5 2 3 8 6" xfId="0"/>
    <cellStyle name="20% - akcent 5 2 3 9" xfId="0"/>
    <cellStyle name="20% - akcent 5 2 3 9 2" xfId="0"/>
    <cellStyle name="20% - akcent 5 2 3 9 2 2" xfId="0"/>
    <cellStyle name="20% - akcent 5 2 3 9 2 2 2" xfId="0"/>
    <cellStyle name="20% - akcent 5 2 3 9 2 3" xfId="0"/>
    <cellStyle name="20% - akcent 5 2 3 9 3" xfId="0"/>
    <cellStyle name="20% - akcent 5 2 3 9 3 2" xfId="0"/>
    <cellStyle name="20% - akcent 5 2 3 9 3 2 2" xfId="0"/>
    <cellStyle name="20% - akcent 5 2 3 9 3 3" xfId="0"/>
    <cellStyle name="20% - akcent 5 2 3 9 4" xfId="0"/>
    <cellStyle name="20% - akcent 5 2 3 9 4 2" xfId="0"/>
    <cellStyle name="20% - akcent 5 2 3 9 5" xfId="0"/>
    <cellStyle name="20% - akcent 5 2 4" xfId="0"/>
    <cellStyle name="20% - akcent 5 2 4 10" xfId="0"/>
    <cellStyle name="20% - akcent 5 2 4 10 2" xfId="0"/>
    <cellStyle name="20% - akcent 5 2 4 11" xfId="0"/>
    <cellStyle name="20% - akcent 5 2 4 2" xfId="0"/>
    <cellStyle name="20% - akcent 5 2 4 2 2" xfId="0"/>
    <cellStyle name="20% - akcent 5 2 4 2 2 2" xfId="0"/>
    <cellStyle name="20% - akcent 5 2 4 2 2 2 2" xfId="0"/>
    <cellStyle name="20% - akcent 5 2 4 2 2 2 2 2" xfId="0"/>
    <cellStyle name="20% - akcent 5 2 4 2 2 2 2 2 2" xfId="0"/>
    <cellStyle name="20% - akcent 5 2 4 2 2 2 2 2 2 2" xfId="0"/>
    <cellStyle name="20% - akcent 5 2 4 2 2 2 2 2 2 2 2" xfId="0"/>
    <cellStyle name="20% - akcent 5 2 4 2 2 2 2 2 2 3" xfId="0"/>
    <cellStyle name="20% - akcent 5 2 4 2 2 2 2 2 3" xfId="0"/>
    <cellStyle name="20% - akcent 5 2 4 2 2 2 2 2 3 2" xfId="0"/>
    <cellStyle name="20% - akcent 5 2 4 2 2 2 2 2 3 2 2" xfId="0"/>
    <cellStyle name="20% - akcent 5 2 4 2 2 2 2 2 3 3" xfId="0"/>
    <cellStyle name="20% - akcent 5 2 4 2 2 2 2 2 4" xfId="0"/>
    <cellStyle name="20% - akcent 5 2 4 2 2 2 2 2 4 2" xfId="0"/>
    <cellStyle name="20% - akcent 5 2 4 2 2 2 2 2 5" xfId="0"/>
    <cellStyle name="20% - akcent 5 2 4 2 2 2 2 3" xfId="0"/>
    <cellStyle name="20% - akcent 5 2 4 2 2 2 2 3 2" xfId="0"/>
    <cellStyle name="20% - akcent 5 2 4 2 2 2 2 3 2 2" xfId="0"/>
    <cellStyle name="20% - akcent 5 2 4 2 2 2 2 3 3" xfId="0"/>
    <cellStyle name="20% - akcent 5 2 4 2 2 2 2 4" xfId="0"/>
    <cellStyle name="20% - akcent 5 2 4 2 2 2 2 4 2" xfId="0"/>
    <cellStyle name="20% - akcent 5 2 4 2 2 2 2 4 2 2" xfId="0"/>
    <cellStyle name="20% - akcent 5 2 4 2 2 2 2 4 3" xfId="0"/>
    <cellStyle name="20% - akcent 5 2 4 2 2 2 2 5" xfId="0"/>
    <cellStyle name="20% - akcent 5 2 4 2 2 2 2 5 2" xfId="0"/>
    <cellStyle name="20% - akcent 5 2 4 2 2 2 2 6" xfId="0"/>
    <cellStyle name="20% - akcent 5 2 4 2 2 2 3" xfId="0"/>
    <cellStyle name="20% - akcent 5 2 4 2 2 2 3 2" xfId="0"/>
    <cellStyle name="20% - akcent 5 2 4 2 2 2 3 2 2" xfId="0"/>
    <cellStyle name="20% - akcent 5 2 4 2 2 2 3 2 2 2" xfId="0"/>
    <cellStyle name="20% - akcent 5 2 4 2 2 2 3 2 3" xfId="0"/>
    <cellStyle name="20% - akcent 5 2 4 2 2 2 3 3" xfId="0"/>
    <cellStyle name="20% - akcent 5 2 4 2 2 2 3 3 2" xfId="0"/>
    <cellStyle name="20% - akcent 5 2 4 2 2 2 3 3 2 2" xfId="0"/>
    <cellStyle name="20% - akcent 5 2 4 2 2 2 3 3 3" xfId="0"/>
    <cellStyle name="20% - akcent 5 2 4 2 2 2 3 4" xfId="0"/>
    <cellStyle name="20% - akcent 5 2 4 2 2 2 3 4 2" xfId="0"/>
    <cellStyle name="20% - akcent 5 2 4 2 2 2 3 5" xfId="0"/>
    <cellStyle name="20% - akcent 5 2 4 2 2 2 4" xfId="0"/>
    <cellStyle name="20% - akcent 5 2 4 2 2 2 4 2" xfId="0"/>
    <cellStyle name="20% - akcent 5 2 4 2 2 2 4 2 2" xfId="0"/>
    <cellStyle name="20% - akcent 5 2 4 2 2 2 4 3" xfId="0"/>
    <cellStyle name="20% - akcent 5 2 4 2 2 2 5" xfId="0"/>
    <cellStyle name="20% - akcent 5 2 4 2 2 2 5 2" xfId="0"/>
    <cellStyle name="20% - akcent 5 2 4 2 2 2 5 2 2" xfId="0"/>
    <cellStyle name="20% - akcent 5 2 4 2 2 2 5 3" xfId="0"/>
    <cellStyle name="20% - akcent 5 2 4 2 2 2 6" xfId="0"/>
    <cellStyle name="20% - akcent 5 2 4 2 2 2 6 2" xfId="0"/>
    <cellStyle name="20% - akcent 5 2 4 2 2 2 7" xfId="0"/>
    <cellStyle name="20% - akcent 5 2 4 2 2 3" xfId="0"/>
    <cellStyle name="20% - akcent 5 2 4 2 2 3 2" xfId="0"/>
    <cellStyle name="20% - akcent 5 2 4 2 2 3 2 2" xfId="0"/>
    <cellStyle name="20% - akcent 5 2 4 2 2 3 2 2 2" xfId="0"/>
    <cellStyle name="20% - akcent 5 2 4 2 2 3 2 2 2 2" xfId="0"/>
    <cellStyle name="20% - akcent 5 2 4 2 2 3 2 2 3" xfId="0"/>
    <cellStyle name="20% - akcent 5 2 4 2 2 3 2 3" xfId="0"/>
    <cellStyle name="20% - akcent 5 2 4 2 2 3 2 3 2" xfId="0"/>
    <cellStyle name="20% - akcent 5 2 4 2 2 3 2 3 2 2" xfId="0"/>
    <cellStyle name="20% - akcent 5 2 4 2 2 3 2 3 3" xfId="0"/>
    <cellStyle name="20% - akcent 5 2 4 2 2 3 2 4" xfId="0"/>
    <cellStyle name="20% - akcent 5 2 4 2 2 3 2 4 2" xfId="0"/>
    <cellStyle name="20% - akcent 5 2 4 2 2 3 2 5" xfId="0"/>
    <cellStyle name="20% - akcent 5 2 4 2 2 3 3" xfId="0"/>
    <cellStyle name="20% - akcent 5 2 4 2 2 3 3 2" xfId="0"/>
    <cellStyle name="20% - akcent 5 2 4 2 2 3 3 2 2" xfId="0"/>
    <cellStyle name="20% - akcent 5 2 4 2 2 3 3 3" xfId="0"/>
    <cellStyle name="20% - akcent 5 2 4 2 2 3 4" xfId="0"/>
    <cellStyle name="20% - akcent 5 2 4 2 2 3 4 2" xfId="0"/>
    <cellStyle name="20% - akcent 5 2 4 2 2 3 4 2 2" xfId="0"/>
    <cellStyle name="20% - akcent 5 2 4 2 2 3 4 3" xfId="0"/>
    <cellStyle name="20% - akcent 5 2 4 2 2 3 5" xfId="0"/>
    <cellStyle name="20% - akcent 5 2 4 2 2 3 5 2" xfId="0"/>
    <cellStyle name="20% - akcent 5 2 4 2 2 3 6" xfId="0"/>
    <cellStyle name="20% - akcent 5 2 4 2 2 4" xfId="0"/>
    <cellStyle name="20% - akcent 5 2 4 2 2 4 2" xfId="0"/>
    <cellStyle name="20% - akcent 5 2 4 2 2 4 2 2" xfId="0"/>
    <cellStyle name="20% - akcent 5 2 4 2 2 4 2 2 2" xfId="0"/>
    <cellStyle name="20% - akcent 5 2 4 2 2 4 2 3" xfId="0"/>
    <cellStyle name="20% - akcent 5 2 4 2 2 4 3" xfId="0"/>
    <cellStyle name="20% - akcent 5 2 4 2 2 4 3 2" xfId="0"/>
    <cellStyle name="20% - akcent 5 2 4 2 2 4 3 2 2" xfId="0"/>
    <cellStyle name="20% - akcent 5 2 4 2 2 4 3 3" xfId="0"/>
    <cellStyle name="20% - akcent 5 2 4 2 2 4 4" xfId="0"/>
    <cellStyle name="20% - akcent 5 2 4 2 2 4 4 2" xfId="0"/>
    <cellStyle name="20% - akcent 5 2 4 2 2 4 5" xfId="0"/>
    <cellStyle name="20% - akcent 5 2 4 2 2 5" xfId="0"/>
    <cellStyle name="20% - akcent 5 2 4 2 2 5 2" xfId="0"/>
    <cellStyle name="20% - akcent 5 2 4 2 2 5 2 2" xfId="0"/>
    <cellStyle name="20% - akcent 5 2 4 2 2 5 3" xfId="0"/>
    <cellStyle name="20% - akcent 5 2 4 2 2 6" xfId="0"/>
    <cellStyle name="20% - akcent 5 2 4 2 2 6 2" xfId="0"/>
    <cellStyle name="20% - akcent 5 2 4 2 2 6 2 2" xfId="0"/>
    <cellStyle name="20% - akcent 5 2 4 2 2 6 3" xfId="0"/>
    <cellStyle name="20% - akcent 5 2 4 2 2 7" xfId="0"/>
    <cellStyle name="20% - akcent 5 2 4 2 2 7 2" xfId="0"/>
    <cellStyle name="20% - akcent 5 2 4 2 2 8" xfId="0"/>
    <cellStyle name="20% - akcent 5 2 4 2 3" xfId="0"/>
    <cellStyle name="20% - akcent 5 2 4 2 3 2" xfId="0"/>
    <cellStyle name="20% - akcent 5 2 4 2 3 2 2" xfId="0"/>
    <cellStyle name="20% - akcent 5 2 4 2 3 2 2 2" xfId="0"/>
    <cellStyle name="20% - akcent 5 2 4 2 3 2 2 2 2" xfId="0"/>
    <cellStyle name="20% - akcent 5 2 4 2 3 2 2 2 2 2" xfId="0"/>
    <cellStyle name="20% - akcent 5 2 4 2 3 2 2 2 3" xfId="0"/>
    <cellStyle name="20% - akcent 5 2 4 2 3 2 2 3" xfId="0"/>
    <cellStyle name="20% - akcent 5 2 4 2 3 2 2 3 2" xfId="0"/>
    <cellStyle name="20% - akcent 5 2 4 2 3 2 2 3 2 2" xfId="0"/>
    <cellStyle name="20% - akcent 5 2 4 2 3 2 2 3 3" xfId="0"/>
    <cellStyle name="20% - akcent 5 2 4 2 3 2 2 4" xfId="0"/>
    <cellStyle name="20% - akcent 5 2 4 2 3 2 2 4 2" xfId="0"/>
    <cellStyle name="20% - akcent 5 2 4 2 3 2 2 5" xfId="0"/>
    <cellStyle name="20% - akcent 5 2 4 2 3 2 3" xfId="0"/>
    <cellStyle name="20% - akcent 5 2 4 2 3 2 3 2" xfId="0"/>
    <cellStyle name="20% - akcent 5 2 4 2 3 2 3 2 2" xfId="0"/>
    <cellStyle name="20% - akcent 5 2 4 2 3 2 3 3" xfId="0"/>
    <cellStyle name="20% - akcent 5 2 4 2 3 2 4" xfId="0"/>
    <cellStyle name="20% - akcent 5 2 4 2 3 2 4 2" xfId="0"/>
    <cellStyle name="20% - akcent 5 2 4 2 3 2 4 2 2" xfId="0"/>
    <cellStyle name="20% - akcent 5 2 4 2 3 2 4 3" xfId="0"/>
    <cellStyle name="20% - akcent 5 2 4 2 3 2 5" xfId="0"/>
    <cellStyle name="20% - akcent 5 2 4 2 3 2 5 2" xfId="0"/>
    <cellStyle name="20% - akcent 5 2 4 2 3 2 6" xfId="0"/>
    <cellStyle name="20% - akcent 5 2 4 2 3 3" xfId="0"/>
    <cellStyle name="20% - akcent 5 2 4 2 3 3 2" xfId="0"/>
    <cellStyle name="20% - akcent 5 2 4 2 3 3 2 2" xfId="0"/>
    <cellStyle name="20% - akcent 5 2 4 2 3 3 2 2 2" xfId="0"/>
    <cellStyle name="20% - akcent 5 2 4 2 3 3 2 3" xfId="0"/>
    <cellStyle name="20% - akcent 5 2 4 2 3 3 3" xfId="0"/>
    <cellStyle name="20% - akcent 5 2 4 2 3 3 3 2" xfId="0"/>
    <cellStyle name="20% - akcent 5 2 4 2 3 3 3 2 2" xfId="0"/>
    <cellStyle name="20% - akcent 5 2 4 2 3 3 3 3" xfId="0"/>
    <cellStyle name="20% - akcent 5 2 4 2 3 3 4" xfId="0"/>
    <cellStyle name="20% - akcent 5 2 4 2 3 3 4 2" xfId="0"/>
    <cellStyle name="20% - akcent 5 2 4 2 3 3 5" xfId="0"/>
    <cellStyle name="20% - akcent 5 2 4 2 3 4" xfId="0"/>
    <cellStyle name="20% - akcent 5 2 4 2 3 4 2" xfId="0"/>
    <cellStyle name="20% - akcent 5 2 4 2 3 4 2 2" xfId="0"/>
    <cellStyle name="20% - akcent 5 2 4 2 3 4 3" xfId="0"/>
    <cellStyle name="20% - akcent 5 2 4 2 3 5" xfId="0"/>
    <cellStyle name="20% - akcent 5 2 4 2 3 5 2" xfId="0"/>
    <cellStyle name="20% - akcent 5 2 4 2 3 5 2 2" xfId="0"/>
    <cellStyle name="20% - akcent 5 2 4 2 3 5 3" xfId="0"/>
    <cellStyle name="20% - akcent 5 2 4 2 3 6" xfId="0"/>
    <cellStyle name="20% - akcent 5 2 4 2 3 6 2" xfId="0"/>
    <cellStyle name="20% - akcent 5 2 4 2 3 7" xfId="0"/>
    <cellStyle name="20% - akcent 5 2 4 2 4" xfId="0"/>
    <cellStyle name="20% - akcent 5 2 4 2 4 2" xfId="0"/>
    <cellStyle name="20% - akcent 5 2 4 2 4 2 2" xfId="0"/>
    <cellStyle name="20% - akcent 5 2 4 2 4 2 2 2" xfId="0"/>
    <cellStyle name="20% - akcent 5 2 4 2 4 2 2 2 2" xfId="0"/>
    <cellStyle name="20% - akcent 5 2 4 2 4 2 2 3" xfId="0"/>
    <cellStyle name="20% - akcent 5 2 4 2 4 2 3" xfId="0"/>
    <cellStyle name="20% - akcent 5 2 4 2 4 2 3 2" xfId="0"/>
    <cellStyle name="20% - akcent 5 2 4 2 4 2 3 2 2" xfId="0"/>
    <cellStyle name="20% - akcent 5 2 4 2 4 2 3 3" xfId="0"/>
    <cellStyle name="20% - akcent 5 2 4 2 4 2 4" xfId="0"/>
    <cellStyle name="20% - akcent 5 2 4 2 4 2 4 2" xfId="0"/>
    <cellStyle name="20% - akcent 5 2 4 2 4 2 5" xfId="0"/>
    <cellStyle name="20% - akcent 5 2 4 2 4 3" xfId="0"/>
    <cellStyle name="20% - akcent 5 2 4 2 4 3 2" xfId="0"/>
    <cellStyle name="20% - akcent 5 2 4 2 4 3 2 2" xfId="0"/>
    <cellStyle name="20% - akcent 5 2 4 2 4 3 3" xfId="0"/>
    <cellStyle name="20% - akcent 5 2 4 2 4 4" xfId="0"/>
    <cellStyle name="20% - akcent 5 2 4 2 4 4 2" xfId="0"/>
    <cellStyle name="20% - akcent 5 2 4 2 4 4 2 2" xfId="0"/>
    <cellStyle name="20% - akcent 5 2 4 2 4 4 3" xfId="0"/>
    <cellStyle name="20% - akcent 5 2 4 2 4 5" xfId="0"/>
    <cellStyle name="20% - akcent 5 2 4 2 4 5 2" xfId="0"/>
    <cellStyle name="20% - akcent 5 2 4 2 4 6" xfId="0"/>
    <cellStyle name="20% - akcent 5 2 4 2 5" xfId="0"/>
    <cellStyle name="20% - akcent 5 2 4 2 5 2" xfId="0"/>
    <cellStyle name="20% - akcent 5 2 4 2 5 2 2" xfId="0"/>
    <cellStyle name="20% - akcent 5 2 4 2 5 2 2 2" xfId="0"/>
    <cellStyle name="20% - akcent 5 2 4 2 5 2 3" xfId="0"/>
    <cellStyle name="20% - akcent 5 2 4 2 5 3" xfId="0"/>
    <cellStyle name="20% - akcent 5 2 4 2 5 3 2" xfId="0"/>
    <cellStyle name="20% - akcent 5 2 4 2 5 3 2 2" xfId="0"/>
    <cellStyle name="20% - akcent 5 2 4 2 5 3 3" xfId="0"/>
    <cellStyle name="20% - akcent 5 2 4 2 5 4" xfId="0"/>
    <cellStyle name="20% - akcent 5 2 4 2 5 4 2" xfId="0"/>
    <cellStyle name="20% - akcent 5 2 4 2 5 5" xfId="0"/>
    <cellStyle name="20% - akcent 5 2 4 2 6" xfId="0"/>
    <cellStyle name="20% - akcent 5 2 4 2 6 2" xfId="0"/>
    <cellStyle name="20% - akcent 5 2 4 2 6 2 2" xfId="0"/>
    <cellStyle name="20% - akcent 5 2 4 2 6 3" xfId="0"/>
    <cellStyle name="20% - akcent 5 2 4 2 7" xfId="0"/>
    <cellStyle name="20% - akcent 5 2 4 2 7 2" xfId="0"/>
    <cellStyle name="20% - akcent 5 2 4 2 7 2 2" xfId="0"/>
    <cellStyle name="20% - akcent 5 2 4 2 7 3" xfId="0"/>
    <cellStyle name="20% - akcent 5 2 4 2 8" xfId="0"/>
    <cellStyle name="20% - akcent 5 2 4 2 8 2" xfId="0"/>
    <cellStyle name="20% - akcent 5 2 4 2 9" xfId="0"/>
    <cellStyle name="20% - akcent 5 2 4 3" xfId="0"/>
    <cellStyle name="20% - akcent 5 2 4 3 2" xfId="0"/>
    <cellStyle name="20% - akcent 5 2 4 3 2 2" xfId="0"/>
    <cellStyle name="20% - akcent 5 2 4 3 2 2 2" xfId="0"/>
    <cellStyle name="20% - akcent 5 2 4 3 2 2 2 2" xfId="0"/>
    <cellStyle name="20% - akcent 5 2 4 3 2 2 2 2 2" xfId="0"/>
    <cellStyle name="20% - akcent 5 2 4 3 2 2 2 2 2 2" xfId="0"/>
    <cellStyle name="20% - akcent 5 2 4 3 2 2 2 2 3" xfId="0"/>
    <cellStyle name="20% - akcent 5 2 4 3 2 2 2 3" xfId="0"/>
    <cellStyle name="20% - akcent 5 2 4 3 2 2 2 3 2" xfId="0"/>
    <cellStyle name="20% - akcent 5 2 4 3 2 2 2 3 2 2" xfId="0"/>
    <cellStyle name="20% - akcent 5 2 4 3 2 2 2 3 3" xfId="0"/>
    <cellStyle name="20% - akcent 5 2 4 3 2 2 2 4" xfId="0"/>
    <cellStyle name="20% - akcent 5 2 4 3 2 2 2 4 2" xfId="0"/>
    <cellStyle name="20% - akcent 5 2 4 3 2 2 2 5" xfId="0"/>
    <cellStyle name="20% - akcent 5 2 4 3 2 2 3" xfId="0"/>
    <cellStyle name="20% - akcent 5 2 4 3 2 2 3 2" xfId="0"/>
    <cellStyle name="20% - akcent 5 2 4 3 2 2 3 2 2" xfId="0"/>
    <cellStyle name="20% - akcent 5 2 4 3 2 2 3 3" xfId="0"/>
    <cellStyle name="20% - akcent 5 2 4 3 2 2 4" xfId="0"/>
    <cellStyle name="20% - akcent 5 2 4 3 2 2 4 2" xfId="0"/>
    <cellStyle name="20% - akcent 5 2 4 3 2 2 4 2 2" xfId="0"/>
    <cellStyle name="20% - akcent 5 2 4 3 2 2 4 3" xfId="0"/>
    <cellStyle name="20% - akcent 5 2 4 3 2 2 5" xfId="0"/>
    <cellStyle name="20% - akcent 5 2 4 3 2 2 5 2" xfId="0"/>
    <cellStyle name="20% - akcent 5 2 4 3 2 2 6" xfId="0"/>
    <cellStyle name="20% - akcent 5 2 4 3 2 3" xfId="0"/>
    <cellStyle name="20% - akcent 5 2 4 3 2 3 2" xfId="0"/>
    <cellStyle name="20% - akcent 5 2 4 3 2 3 2 2" xfId="0"/>
    <cellStyle name="20% - akcent 5 2 4 3 2 3 2 2 2" xfId="0"/>
    <cellStyle name="20% - akcent 5 2 4 3 2 3 2 3" xfId="0"/>
    <cellStyle name="20% - akcent 5 2 4 3 2 3 3" xfId="0"/>
    <cellStyle name="20% - akcent 5 2 4 3 2 3 3 2" xfId="0"/>
    <cellStyle name="20% - akcent 5 2 4 3 2 3 3 2 2" xfId="0"/>
    <cellStyle name="20% - akcent 5 2 4 3 2 3 3 3" xfId="0"/>
    <cellStyle name="20% - akcent 5 2 4 3 2 3 4" xfId="0"/>
    <cellStyle name="20% - akcent 5 2 4 3 2 3 4 2" xfId="0"/>
    <cellStyle name="20% - akcent 5 2 4 3 2 3 5" xfId="0"/>
    <cellStyle name="20% - akcent 5 2 4 3 2 4" xfId="0"/>
    <cellStyle name="20% - akcent 5 2 4 3 2 4 2" xfId="0"/>
    <cellStyle name="20% - akcent 5 2 4 3 2 4 2 2" xfId="0"/>
    <cellStyle name="20% - akcent 5 2 4 3 2 4 3" xfId="0"/>
    <cellStyle name="20% - akcent 5 2 4 3 2 5" xfId="0"/>
    <cellStyle name="20% - akcent 5 2 4 3 2 5 2" xfId="0"/>
    <cellStyle name="20% - akcent 5 2 4 3 2 5 2 2" xfId="0"/>
    <cellStyle name="20% - akcent 5 2 4 3 2 5 3" xfId="0"/>
    <cellStyle name="20% - akcent 5 2 4 3 2 6" xfId="0"/>
    <cellStyle name="20% - akcent 5 2 4 3 2 6 2" xfId="0"/>
    <cellStyle name="20% - akcent 5 2 4 3 2 7" xfId="0"/>
    <cellStyle name="20% - akcent 5 2 4 3 3" xfId="0"/>
    <cellStyle name="20% - akcent 5 2 4 3 3 2" xfId="0"/>
    <cellStyle name="20% - akcent 5 2 4 3 3 2 2" xfId="0"/>
    <cellStyle name="20% - akcent 5 2 4 3 3 2 2 2" xfId="0"/>
    <cellStyle name="20% - akcent 5 2 4 3 3 2 2 2 2" xfId="0"/>
    <cellStyle name="20% - akcent 5 2 4 3 3 2 2 3" xfId="0"/>
    <cellStyle name="20% - akcent 5 2 4 3 3 2 3" xfId="0"/>
    <cellStyle name="20% - akcent 5 2 4 3 3 2 3 2" xfId="0"/>
    <cellStyle name="20% - akcent 5 2 4 3 3 2 3 2 2" xfId="0"/>
    <cellStyle name="20% - akcent 5 2 4 3 3 2 3 3" xfId="0"/>
    <cellStyle name="20% - akcent 5 2 4 3 3 2 4" xfId="0"/>
    <cellStyle name="20% - akcent 5 2 4 3 3 2 4 2" xfId="0"/>
    <cellStyle name="20% - akcent 5 2 4 3 3 2 5" xfId="0"/>
    <cellStyle name="20% - akcent 5 2 4 3 3 3" xfId="0"/>
    <cellStyle name="20% - akcent 5 2 4 3 3 3 2" xfId="0"/>
    <cellStyle name="20% - akcent 5 2 4 3 3 3 2 2" xfId="0"/>
    <cellStyle name="20% - akcent 5 2 4 3 3 3 3" xfId="0"/>
    <cellStyle name="20% - akcent 5 2 4 3 3 4" xfId="0"/>
    <cellStyle name="20% - akcent 5 2 4 3 3 4 2" xfId="0"/>
    <cellStyle name="20% - akcent 5 2 4 3 3 4 2 2" xfId="0"/>
    <cellStyle name="20% - akcent 5 2 4 3 3 4 3" xfId="0"/>
    <cellStyle name="20% - akcent 5 2 4 3 3 5" xfId="0"/>
    <cellStyle name="20% - akcent 5 2 4 3 3 5 2" xfId="0"/>
    <cellStyle name="20% - akcent 5 2 4 3 3 6" xfId="0"/>
    <cellStyle name="20% - akcent 5 2 4 3 4" xfId="0"/>
    <cellStyle name="20% - akcent 5 2 4 3 4 2" xfId="0"/>
    <cellStyle name="20% - akcent 5 2 4 3 4 2 2" xfId="0"/>
    <cellStyle name="20% - akcent 5 2 4 3 4 2 2 2" xfId="0"/>
    <cellStyle name="20% - akcent 5 2 4 3 4 2 3" xfId="0"/>
    <cellStyle name="20% - akcent 5 2 4 3 4 3" xfId="0"/>
    <cellStyle name="20% - akcent 5 2 4 3 4 3 2" xfId="0"/>
    <cellStyle name="20% - akcent 5 2 4 3 4 3 2 2" xfId="0"/>
    <cellStyle name="20% - akcent 5 2 4 3 4 3 3" xfId="0"/>
    <cellStyle name="20% - akcent 5 2 4 3 4 4" xfId="0"/>
    <cellStyle name="20% - akcent 5 2 4 3 4 4 2" xfId="0"/>
    <cellStyle name="20% - akcent 5 2 4 3 4 5" xfId="0"/>
    <cellStyle name="20% - akcent 5 2 4 3 5" xfId="0"/>
    <cellStyle name="20% - akcent 5 2 4 3 5 2" xfId="0"/>
    <cellStyle name="20% - akcent 5 2 4 3 5 2 2" xfId="0"/>
    <cellStyle name="20% - akcent 5 2 4 3 5 3" xfId="0"/>
    <cellStyle name="20% - akcent 5 2 4 3 6" xfId="0"/>
    <cellStyle name="20% - akcent 5 2 4 3 6 2" xfId="0"/>
    <cellStyle name="20% - akcent 5 2 4 3 6 2 2" xfId="0"/>
    <cellStyle name="20% - akcent 5 2 4 3 6 3" xfId="0"/>
    <cellStyle name="20% - akcent 5 2 4 3 7" xfId="0"/>
    <cellStyle name="20% - akcent 5 2 4 3 7 2" xfId="0"/>
    <cellStyle name="20% - akcent 5 2 4 3 8" xfId="0"/>
    <cellStyle name="20% - akcent 5 2 4 4" xfId="0"/>
    <cellStyle name="20% - akcent 5 2 4 4 2" xfId="0"/>
    <cellStyle name="20% - akcent 5 2 4 4 2 2" xfId="0"/>
    <cellStyle name="20% - akcent 5 2 4 4 2 2 2" xfId="0"/>
    <cellStyle name="20% - akcent 5 2 4 4 2 2 2 2" xfId="0"/>
    <cellStyle name="20% - akcent 5 2 4 4 2 2 2 2 2" xfId="0"/>
    <cellStyle name="20% - akcent 5 2 4 4 2 2 2 2 2 2" xfId="0"/>
    <cellStyle name="20% - akcent 5 2 4 4 2 2 2 2 3" xfId="0"/>
    <cellStyle name="20% - akcent 5 2 4 4 2 2 2 3" xfId="0"/>
    <cellStyle name="20% - akcent 5 2 4 4 2 2 2 3 2" xfId="0"/>
    <cellStyle name="20% - akcent 5 2 4 4 2 2 2 3 2 2" xfId="0"/>
    <cellStyle name="20% - akcent 5 2 4 4 2 2 2 3 3" xfId="0"/>
    <cellStyle name="20% - akcent 5 2 4 4 2 2 2 4" xfId="0"/>
    <cellStyle name="20% - akcent 5 2 4 4 2 2 2 4 2" xfId="0"/>
    <cellStyle name="20% - akcent 5 2 4 4 2 2 2 5" xfId="0"/>
    <cellStyle name="20% - akcent 5 2 4 4 2 2 3" xfId="0"/>
    <cellStyle name="20% - akcent 5 2 4 4 2 2 3 2" xfId="0"/>
    <cellStyle name="20% - akcent 5 2 4 4 2 2 3 2 2" xfId="0"/>
    <cellStyle name="20% - akcent 5 2 4 4 2 2 3 3" xfId="0"/>
    <cellStyle name="20% - akcent 5 2 4 4 2 2 4" xfId="0"/>
    <cellStyle name="20% - akcent 5 2 4 4 2 2 4 2" xfId="0"/>
    <cellStyle name="20% - akcent 5 2 4 4 2 2 4 2 2" xfId="0"/>
    <cellStyle name="20% - akcent 5 2 4 4 2 2 4 3" xfId="0"/>
    <cellStyle name="20% - akcent 5 2 4 4 2 2 5" xfId="0"/>
    <cellStyle name="20% - akcent 5 2 4 4 2 2 5 2" xfId="0"/>
    <cellStyle name="20% - akcent 5 2 4 4 2 2 6" xfId="0"/>
    <cellStyle name="20% - akcent 5 2 4 4 2 3" xfId="0"/>
    <cellStyle name="20% - akcent 5 2 4 4 2 3 2" xfId="0"/>
    <cellStyle name="20% - akcent 5 2 4 4 2 3 2 2" xfId="0"/>
    <cellStyle name="20% - akcent 5 2 4 4 2 3 2 2 2" xfId="0"/>
    <cellStyle name="20% - akcent 5 2 4 4 2 3 2 3" xfId="0"/>
    <cellStyle name="20% - akcent 5 2 4 4 2 3 3" xfId="0"/>
    <cellStyle name="20% - akcent 5 2 4 4 2 3 3 2" xfId="0"/>
    <cellStyle name="20% - akcent 5 2 4 4 2 3 3 2 2" xfId="0"/>
    <cellStyle name="20% - akcent 5 2 4 4 2 3 3 3" xfId="0"/>
    <cellStyle name="20% - akcent 5 2 4 4 2 3 4" xfId="0"/>
    <cellStyle name="20% - akcent 5 2 4 4 2 3 4 2" xfId="0"/>
    <cellStyle name="20% - akcent 5 2 4 4 2 3 5" xfId="0"/>
    <cellStyle name="20% - akcent 5 2 4 4 2 4" xfId="0"/>
    <cellStyle name="20% - akcent 5 2 4 4 2 4 2" xfId="0"/>
    <cellStyle name="20% - akcent 5 2 4 4 2 4 2 2" xfId="0"/>
    <cellStyle name="20% - akcent 5 2 4 4 2 4 3" xfId="0"/>
    <cellStyle name="20% - akcent 5 2 4 4 2 5" xfId="0"/>
    <cellStyle name="20% - akcent 5 2 4 4 2 5 2" xfId="0"/>
    <cellStyle name="20% - akcent 5 2 4 4 2 5 2 2" xfId="0"/>
    <cellStyle name="20% - akcent 5 2 4 4 2 5 3" xfId="0"/>
    <cellStyle name="20% - akcent 5 2 4 4 2 6" xfId="0"/>
    <cellStyle name="20% - akcent 5 2 4 4 2 6 2" xfId="0"/>
    <cellStyle name="20% - akcent 5 2 4 4 2 7" xfId="0"/>
    <cellStyle name="20% - akcent 5 2 4 4 3" xfId="0"/>
    <cellStyle name="20% - akcent 5 2 4 4 3 2" xfId="0"/>
    <cellStyle name="20% - akcent 5 2 4 4 3 2 2" xfId="0"/>
    <cellStyle name="20% - akcent 5 2 4 4 3 2 2 2" xfId="0"/>
    <cellStyle name="20% - akcent 5 2 4 4 3 2 2 2 2" xfId="0"/>
    <cellStyle name="20% - akcent 5 2 4 4 3 2 2 3" xfId="0"/>
    <cellStyle name="20% - akcent 5 2 4 4 3 2 3" xfId="0"/>
    <cellStyle name="20% - akcent 5 2 4 4 3 2 3 2" xfId="0"/>
    <cellStyle name="20% - akcent 5 2 4 4 3 2 3 2 2" xfId="0"/>
    <cellStyle name="20% - akcent 5 2 4 4 3 2 3 3" xfId="0"/>
    <cellStyle name="20% - akcent 5 2 4 4 3 2 4" xfId="0"/>
    <cellStyle name="20% - akcent 5 2 4 4 3 2 4 2" xfId="0"/>
    <cellStyle name="20% - akcent 5 2 4 4 3 2 5" xfId="0"/>
    <cellStyle name="20% - akcent 5 2 4 4 3 3" xfId="0"/>
    <cellStyle name="20% - akcent 5 2 4 4 3 3 2" xfId="0"/>
    <cellStyle name="20% - akcent 5 2 4 4 3 3 2 2" xfId="0"/>
    <cellStyle name="20% - akcent 5 2 4 4 3 3 3" xfId="0"/>
    <cellStyle name="20% - akcent 5 2 4 4 3 4" xfId="0"/>
    <cellStyle name="20% - akcent 5 2 4 4 3 4 2" xfId="0"/>
    <cellStyle name="20% - akcent 5 2 4 4 3 4 2 2" xfId="0"/>
    <cellStyle name="20% - akcent 5 2 4 4 3 4 3" xfId="0"/>
    <cellStyle name="20% - akcent 5 2 4 4 3 5" xfId="0"/>
    <cellStyle name="20% - akcent 5 2 4 4 3 5 2" xfId="0"/>
    <cellStyle name="20% - akcent 5 2 4 4 3 6" xfId="0"/>
    <cellStyle name="20% - akcent 5 2 4 4 4" xfId="0"/>
    <cellStyle name="20% - akcent 5 2 4 4 4 2" xfId="0"/>
    <cellStyle name="20% - akcent 5 2 4 4 4 2 2" xfId="0"/>
    <cellStyle name="20% - akcent 5 2 4 4 4 2 2 2" xfId="0"/>
    <cellStyle name="20% - akcent 5 2 4 4 4 2 3" xfId="0"/>
    <cellStyle name="20% - akcent 5 2 4 4 4 3" xfId="0"/>
    <cellStyle name="20% - akcent 5 2 4 4 4 3 2" xfId="0"/>
    <cellStyle name="20% - akcent 5 2 4 4 4 3 2 2" xfId="0"/>
    <cellStyle name="20% - akcent 5 2 4 4 4 3 3" xfId="0"/>
    <cellStyle name="20% - akcent 5 2 4 4 4 4" xfId="0"/>
    <cellStyle name="20% - akcent 5 2 4 4 4 4 2" xfId="0"/>
    <cellStyle name="20% - akcent 5 2 4 4 4 5" xfId="0"/>
    <cellStyle name="20% - akcent 5 2 4 4 5" xfId="0"/>
    <cellStyle name="20% - akcent 5 2 4 4 5 2" xfId="0"/>
    <cellStyle name="20% - akcent 5 2 4 4 5 2 2" xfId="0"/>
    <cellStyle name="20% - akcent 5 2 4 4 5 3" xfId="0"/>
    <cellStyle name="20% - akcent 5 2 4 4 6" xfId="0"/>
    <cellStyle name="20% - akcent 5 2 4 4 6 2" xfId="0"/>
    <cellStyle name="20% - akcent 5 2 4 4 6 2 2" xfId="0"/>
    <cellStyle name="20% - akcent 5 2 4 4 6 3" xfId="0"/>
    <cellStyle name="20% - akcent 5 2 4 4 7" xfId="0"/>
    <cellStyle name="20% - akcent 5 2 4 4 7 2" xfId="0"/>
    <cellStyle name="20% - akcent 5 2 4 4 8" xfId="0"/>
    <cellStyle name="20% - akcent 5 2 4 5" xfId="0"/>
    <cellStyle name="20% - akcent 5 2 4 5 2" xfId="0"/>
    <cellStyle name="20% - akcent 5 2 4 5 2 2" xfId="0"/>
    <cellStyle name="20% - akcent 5 2 4 5 2 2 2" xfId="0"/>
    <cellStyle name="20% - akcent 5 2 4 5 2 2 2 2" xfId="0"/>
    <cellStyle name="20% - akcent 5 2 4 5 2 2 2 2 2" xfId="0"/>
    <cellStyle name="20% - akcent 5 2 4 5 2 2 2 3" xfId="0"/>
    <cellStyle name="20% - akcent 5 2 4 5 2 2 3" xfId="0"/>
    <cellStyle name="20% - akcent 5 2 4 5 2 2 3 2" xfId="0"/>
    <cellStyle name="20% - akcent 5 2 4 5 2 2 3 2 2" xfId="0"/>
    <cellStyle name="20% - akcent 5 2 4 5 2 2 3 3" xfId="0"/>
    <cellStyle name="20% - akcent 5 2 4 5 2 2 4" xfId="0"/>
    <cellStyle name="20% - akcent 5 2 4 5 2 2 4 2" xfId="0"/>
    <cellStyle name="20% - akcent 5 2 4 5 2 2 5" xfId="0"/>
    <cellStyle name="20% - akcent 5 2 4 5 2 3" xfId="0"/>
    <cellStyle name="20% - akcent 5 2 4 5 2 3 2" xfId="0"/>
    <cellStyle name="20% - akcent 5 2 4 5 2 3 2 2" xfId="0"/>
    <cellStyle name="20% - akcent 5 2 4 5 2 3 3" xfId="0"/>
    <cellStyle name="20% - akcent 5 2 4 5 2 4" xfId="0"/>
    <cellStyle name="20% - akcent 5 2 4 5 2 4 2" xfId="0"/>
    <cellStyle name="20% - akcent 5 2 4 5 2 4 2 2" xfId="0"/>
    <cellStyle name="20% - akcent 5 2 4 5 2 4 3" xfId="0"/>
    <cellStyle name="20% - akcent 5 2 4 5 2 5" xfId="0"/>
    <cellStyle name="20% - akcent 5 2 4 5 2 5 2" xfId="0"/>
    <cellStyle name="20% - akcent 5 2 4 5 2 6" xfId="0"/>
    <cellStyle name="20% - akcent 5 2 4 5 3" xfId="0"/>
    <cellStyle name="20% - akcent 5 2 4 5 3 2" xfId="0"/>
    <cellStyle name="20% - akcent 5 2 4 5 3 2 2" xfId="0"/>
    <cellStyle name="20% - akcent 5 2 4 5 3 2 2 2" xfId="0"/>
    <cellStyle name="20% - akcent 5 2 4 5 3 2 3" xfId="0"/>
    <cellStyle name="20% - akcent 5 2 4 5 3 3" xfId="0"/>
    <cellStyle name="20% - akcent 5 2 4 5 3 3 2" xfId="0"/>
    <cellStyle name="20% - akcent 5 2 4 5 3 3 2 2" xfId="0"/>
    <cellStyle name="20% - akcent 5 2 4 5 3 3 3" xfId="0"/>
    <cellStyle name="20% - akcent 5 2 4 5 3 4" xfId="0"/>
    <cellStyle name="20% - akcent 5 2 4 5 3 4 2" xfId="0"/>
    <cellStyle name="20% - akcent 5 2 4 5 3 5" xfId="0"/>
    <cellStyle name="20% - akcent 5 2 4 5 4" xfId="0"/>
    <cellStyle name="20% - akcent 5 2 4 5 4 2" xfId="0"/>
    <cellStyle name="20% - akcent 5 2 4 5 4 2 2" xfId="0"/>
    <cellStyle name="20% - akcent 5 2 4 5 4 3" xfId="0"/>
    <cellStyle name="20% - akcent 5 2 4 5 5" xfId="0"/>
    <cellStyle name="20% - akcent 5 2 4 5 5 2" xfId="0"/>
    <cellStyle name="20% - akcent 5 2 4 5 5 2 2" xfId="0"/>
    <cellStyle name="20% - akcent 5 2 4 5 5 3" xfId="0"/>
    <cellStyle name="20% - akcent 5 2 4 5 6" xfId="0"/>
    <cellStyle name="20% - akcent 5 2 4 5 6 2" xfId="0"/>
    <cellStyle name="20% - akcent 5 2 4 5 7" xfId="0"/>
    <cellStyle name="20% - akcent 5 2 4 6" xfId="0"/>
    <cellStyle name="20% - akcent 5 2 4 6 2" xfId="0"/>
    <cellStyle name="20% - akcent 5 2 4 6 2 2" xfId="0"/>
    <cellStyle name="20% - akcent 5 2 4 6 2 2 2" xfId="0"/>
    <cellStyle name="20% - akcent 5 2 4 6 2 2 2 2" xfId="0"/>
    <cellStyle name="20% - akcent 5 2 4 6 2 2 3" xfId="0"/>
    <cellStyle name="20% - akcent 5 2 4 6 2 3" xfId="0"/>
    <cellStyle name="20% - akcent 5 2 4 6 2 3 2" xfId="0"/>
    <cellStyle name="20% - akcent 5 2 4 6 2 3 2 2" xfId="0"/>
    <cellStyle name="20% - akcent 5 2 4 6 2 3 3" xfId="0"/>
    <cellStyle name="20% - akcent 5 2 4 6 2 4" xfId="0"/>
    <cellStyle name="20% - akcent 5 2 4 6 2 4 2" xfId="0"/>
    <cellStyle name="20% - akcent 5 2 4 6 2 5" xfId="0"/>
    <cellStyle name="20% - akcent 5 2 4 6 3" xfId="0"/>
    <cellStyle name="20% - akcent 5 2 4 6 3 2" xfId="0"/>
    <cellStyle name="20% - akcent 5 2 4 6 3 2 2" xfId="0"/>
    <cellStyle name="20% - akcent 5 2 4 6 3 3" xfId="0"/>
    <cellStyle name="20% - akcent 5 2 4 6 4" xfId="0"/>
    <cellStyle name="20% - akcent 5 2 4 6 4 2" xfId="0"/>
    <cellStyle name="20% - akcent 5 2 4 6 4 2 2" xfId="0"/>
    <cellStyle name="20% - akcent 5 2 4 6 4 3" xfId="0"/>
    <cellStyle name="20% - akcent 5 2 4 6 5" xfId="0"/>
    <cellStyle name="20% - akcent 5 2 4 6 5 2" xfId="0"/>
    <cellStyle name="20% - akcent 5 2 4 6 6" xfId="0"/>
    <cellStyle name="20% - akcent 5 2 4 7" xfId="0"/>
    <cellStyle name="20% - akcent 5 2 4 7 2" xfId="0"/>
    <cellStyle name="20% - akcent 5 2 4 7 2 2" xfId="0"/>
    <cellStyle name="20% - akcent 5 2 4 7 2 2 2" xfId="0"/>
    <cellStyle name="20% - akcent 5 2 4 7 2 3" xfId="0"/>
    <cellStyle name="20% - akcent 5 2 4 7 3" xfId="0"/>
    <cellStyle name="20% - akcent 5 2 4 7 3 2" xfId="0"/>
    <cellStyle name="20% - akcent 5 2 4 7 3 2 2" xfId="0"/>
    <cellStyle name="20% - akcent 5 2 4 7 3 3" xfId="0"/>
    <cellStyle name="20% - akcent 5 2 4 7 4" xfId="0"/>
    <cellStyle name="20% - akcent 5 2 4 7 4 2" xfId="0"/>
    <cellStyle name="20% - akcent 5 2 4 7 5" xfId="0"/>
    <cellStyle name="20% - akcent 5 2 4 8" xfId="0"/>
    <cellStyle name="20% - akcent 5 2 4 8 2" xfId="0"/>
    <cellStyle name="20% - akcent 5 2 4 8 2 2" xfId="0"/>
    <cellStyle name="20% - akcent 5 2 4 8 3" xfId="0"/>
    <cellStyle name="20% - akcent 5 2 4 9" xfId="0"/>
    <cellStyle name="20% - akcent 5 2 4 9 2" xfId="0"/>
    <cellStyle name="20% - akcent 5 2 4 9 2 2" xfId="0"/>
    <cellStyle name="20% - akcent 5 2 4 9 3" xfId="0"/>
    <cellStyle name="20% - akcent 6 2" xfId="0"/>
    <cellStyle name="20% - akcent 6 2 2" xfId="0"/>
    <cellStyle name="20% - akcent 6 2 2 10" xfId="0"/>
    <cellStyle name="20% - akcent 6 2 2 10 2" xfId="0"/>
    <cellStyle name="20% - akcent 6 2 2 10 2 2" xfId="0"/>
    <cellStyle name="20% - akcent 6 2 2 10 3" xfId="0"/>
    <cellStyle name="20% - akcent 6 2 2 11" xfId="0"/>
    <cellStyle name="20% - akcent 6 2 2 11 2" xfId="0"/>
    <cellStyle name="20% - akcent 6 2 2 11 2 2" xfId="0"/>
    <cellStyle name="20% - akcent 6 2 2 11 3" xfId="0"/>
    <cellStyle name="20% - akcent 6 2 2 12" xfId="0"/>
    <cellStyle name="20% - akcent 6 2 2 12 2" xfId="0"/>
    <cellStyle name="20% - akcent 6 2 2 13" xfId="0"/>
    <cellStyle name="20% - akcent 6 2 2 2" xfId="0"/>
    <cellStyle name="20% - akcent 6 2 2 2 10" xfId="0"/>
    <cellStyle name="20% - akcent 6 2 2 2 10 2" xfId="0"/>
    <cellStyle name="20% - akcent 6 2 2 2 11" xfId="0"/>
    <cellStyle name="20% - akcent 6 2 2 2 2" xfId="0"/>
    <cellStyle name="20% - akcent 6 2 2 2 2 2" xfId="0"/>
    <cellStyle name="20% - akcent 6 2 2 2 2 2 2" xfId="0"/>
    <cellStyle name="20% - akcent 6 2 2 2 2 2 2 2" xfId="0"/>
    <cellStyle name="20% - akcent 6 2 2 2 2 2 2 2 2" xfId="0"/>
    <cellStyle name="20% - akcent 6 2 2 2 2 2 2 2 2 2" xfId="0"/>
    <cellStyle name="20% - akcent 6 2 2 2 2 2 2 2 2 2 2" xfId="0"/>
    <cellStyle name="20% - akcent 6 2 2 2 2 2 2 2 2 2 2 2" xfId="0"/>
    <cellStyle name="20% - akcent 6 2 2 2 2 2 2 2 2 2 3" xfId="0"/>
    <cellStyle name="20% - akcent 6 2 2 2 2 2 2 2 2 3" xfId="0"/>
    <cellStyle name="20% - akcent 6 2 2 2 2 2 2 2 2 3 2" xfId="0"/>
    <cellStyle name="20% - akcent 6 2 2 2 2 2 2 2 2 3 2 2" xfId="0"/>
    <cellStyle name="20% - akcent 6 2 2 2 2 2 2 2 2 3 3" xfId="0"/>
    <cellStyle name="20% - akcent 6 2 2 2 2 2 2 2 2 4" xfId="0"/>
    <cellStyle name="20% - akcent 6 2 2 2 2 2 2 2 2 4 2" xfId="0"/>
    <cellStyle name="20% - akcent 6 2 2 2 2 2 2 2 2 5" xfId="0"/>
    <cellStyle name="20% - akcent 6 2 2 2 2 2 2 2 3" xfId="0"/>
    <cellStyle name="20% - akcent 6 2 2 2 2 2 2 2 3 2" xfId="0"/>
    <cellStyle name="20% - akcent 6 2 2 2 2 2 2 2 3 2 2" xfId="0"/>
    <cellStyle name="20% - akcent 6 2 2 2 2 2 2 2 3 3" xfId="0"/>
    <cellStyle name="20% - akcent 6 2 2 2 2 2 2 2 4" xfId="0"/>
    <cellStyle name="20% - akcent 6 2 2 2 2 2 2 2 4 2" xfId="0"/>
    <cellStyle name="20% - akcent 6 2 2 2 2 2 2 2 4 2 2" xfId="0"/>
    <cellStyle name="20% - akcent 6 2 2 2 2 2 2 2 4 3" xfId="0"/>
    <cellStyle name="20% - akcent 6 2 2 2 2 2 2 2 5" xfId="0"/>
    <cellStyle name="20% - akcent 6 2 2 2 2 2 2 2 5 2" xfId="0"/>
    <cellStyle name="20% - akcent 6 2 2 2 2 2 2 2 6" xfId="0"/>
    <cellStyle name="20% - akcent 6 2 2 2 2 2 2 3" xfId="0"/>
    <cellStyle name="20% - akcent 6 2 2 2 2 2 2 3 2" xfId="0"/>
    <cellStyle name="20% - akcent 6 2 2 2 2 2 2 3 2 2" xfId="0"/>
    <cellStyle name="20% - akcent 6 2 2 2 2 2 2 3 2 2 2" xfId="0"/>
    <cellStyle name="20% - akcent 6 2 2 2 2 2 2 3 2 3" xfId="0"/>
    <cellStyle name="20% - akcent 6 2 2 2 2 2 2 3 3" xfId="0"/>
    <cellStyle name="20% - akcent 6 2 2 2 2 2 2 3 3 2" xfId="0"/>
    <cellStyle name="20% - akcent 6 2 2 2 2 2 2 3 3 2 2" xfId="0"/>
    <cellStyle name="20% - akcent 6 2 2 2 2 2 2 3 3 3" xfId="0"/>
    <cellStyle name="20% - akcent 6 2 2 2 2 2 2 3 4" xfId="0"/>
    <cellStyle name="20% - akcent 6 2 2 2 2 2 2 3 4 2" xfId="0"/>
    <cellStyle name="20% - akcent 6 2 2 2 2 2 2 3 5" xfId="0"/>
    <cellStyle name="20% - akcent 6 2 2 2 2 2 2 4" xfId="0"/>
    <cellStyle name="20% - akcent 6 2 2 2 2 2 2 4 2" xfId="0"/>
    <cellStyle name="20% - akcent 6 2 2 2 2 2 2 4 2 2" xfId="0"/>
    <cellStyle name="20% - akcent 6 2 2 2 2 2 2 4 3" xfId="0"/>
    <cellStyle name="20% - akcent 6 2 2 2 2 2 2 5" xfId="0"/>
    <cellStyle name="20% - akcent 6 2 2 2 2 2 2 5 2" xfId="0"/>
    <cellStyle name="20% - akcent 6 2 2 2 2 2 2 5 2 2" xfId="0"/>
    <cellStyle name="20% - akcent 6 2 2 2 2 2 2 5 3" xfId="0"/>
    <cellStyle name="20% - akcent 6 2 2 2 2 2 2 6" xfId="0"/>
    <cellStyle name="20% - akcent 6 2 2 2 2 2 2 6 2" xfId="0"/>
    <cellStyle name="20% - akcent 6 2 2 2 2 2 2 7" xfId="0"/>
    <cellStyle name="20% - akcent 6 2 2 2 2 2 3" xfId="0"/>
    <cellStyle name="20% - akcent 6 2 2 2 2 2 3 2" xfId="0"/>
    <cellStyle name="20% - akcent 6 2 2 2 2 2 3 2 2" xfId="0"/>
    <cellStyle name="20% - akcent 6 2 2 2 2 2 3 2 2 2" xfId="0"/>
    <cellStyle name="20% - akcent 6 2 2 2 2 2 3 2 2 2 2" xfId="0"/>
    <cellStyle name="20% - akcent 6 2 2 2 2 2 3 2 2 3" xfId="0"/>
    <cellStyle name="20% - akcent 6 2 2 2 2 2 3 2 3" xfId="0"/>
    <cellStyle name="20% - akcent 6 2 2 2 2 2 3 2 3 2" xfId="0"/>
    <cellStyle name="20% - akcent 6 2 2 2 2 2 3 2 3 2 2" xfId="0"/>
    <cellStyle name="20% - akcent 6 2 2 2 2 2 3 2 3 3" xfId="0"/>
    <cellStyle name="20% - akcent 6 2 2 2 2 2 3 2 4" xfId="0"/>
    <cellStyle name="20% - akcent 6 2 2 2 2 2 3 2 4 2" xfId="0"/>
    <cellStyle name="20% - akcent 6 2 2 2 2 2 3 2 5" xfId="0"/>
    <cellStyle name="20% - akcent 6 2 2 2 2 2 3 3" xfId="0"/>
    <cellStyle name="20% - akcent 6 2 2 2 2 2 3 3 2" xfId="0"/>
    <cellStyle name="20% - akcent 6 2 2 2 2 2 3 3 2 2" xfId="0"/>
    <cellStyle name="20% - akcent 6 2 2 2 2 2 3 3 3" xfId="0"/>
    <cellStyle name="20% - akcent 6 2 2 2 2 2 3 4" xfId="0"/>
    <cellStyle name="20% - akcent 6 2 2 2 2 2 3 4 2" xfId="0"/>
    <cellStyle name="20% - akcent 6 2 2 2 2 2 3 4 2 2" xfId="0"/>
    <cellStyle name="20% - akcent 6 2 2 2 2 2 3 4 3" xfId="0"/>
    <cellStyle name="20% - akcent 6 2 2 2 2 2 3 5" xfId="0"/>
    <cellStyle name="20% - akcent 6 2 2 2 2 2 3 5 2" xfId="0"/>
    <cellStyle name="20% - akcent 6 2 2 2 2 2 3 6" xfId="0"/>
    <cellStyle name="20% - akcent 6 2 2 2 2 2 4" xfId="0"/>
    <cellStyle name="20% - akcent 6 2 2 2 2 2 4 2" xfId="0"/>
    <cellStyle name="20% - akcent 6 2 2 2 2 2 4 2 2" xfId="0"/>
    <cellStyle name="20% - akcent 6 2 2 2 2 2 4 2 2 2" xfId="0"/>
    <cellStyle name="20% - akcent 6 2 2 2 2 2 4 2 3" xfId="0"/>
    <cellStyle name="20% - akcent 6 2 2 2 2 2 4 3" xfId="0"/>
    <cellStyle name="20% - akcent 6 2 2 2 2 2 4 3 2" xfId="0"/>
    <cellStyle name="20% - akcent 6 2 2 2 2 2 4 3 2 2" xfId="0"/>
    <cellStyle name="20% - akcent 6 2 2 2 2 2 4 3 3" xfId="0"/>
    <cellStyle name="20% - akcent 6 2 2 2 2 2 4 4" xfId="0"/>
    <cellStyle name="20% - akcent 6 2 2 2 2 2 4 4 2" xfId="0"/>
    <cellStyle name="20% - akcent 6 2 2 2 2 2 4 5" xfId="0"/>
    <cellStyle name="20% - akcent 6 2 2 2 2 2 5" xfId="0"/>
    <cellStyle name="20% - akcent 6 2 2 2 2 2 5 2" xfId="0"/>
    <cellStyle name="20% - akcent 6 2 2 2 2 2 5 2 2" xfId="0"/>
    <cellStyle name="20% - akcent 6 2 2 2 2 2 5 3" xfId="0"/>
    <cellStyle name="20% - akcent 6 2 2 2 2 2 6" xfId="0"/>
    <cellStyle name="20% - akcent 6 2 2 2 2 2 6 2" xfId="0"/>
    <cellStyle name="20% - akcent 6 2 2 2 2 2 6 2 2" xfId="0"/>
    <cellStyle name="20% - akcent 6 2 2 2 2 2 6 3" xfId="0"/>
    <cellStyle name="20% - akcent 6 2 2 2 2 2 7" xfId="0"/>
    <cellStyle name="20% - akcent 6 2 2 2 2 2 7 2" xfId="0"/>
    <cellStyle name="20% - akcent 6 2 2 2 2 2 8" xfId="0"/>
    <cellStyle name="20% - akcent 6 2 2 2 2 3" xfId="0"/>
    <cellStyle name="20% - akcent 6 2 2 2 2 3 2" xfId="0"/>
    <cellStyle name="20% - akcent 6 2 2 2 2 3 2 2" xfId="0"/>
    <cellStyle name="20% - akcent 6 2 2 2 2 3 2 2 2" xfId="0"/>
    <cellStyle name="20% - akcent 6 2 2 2 2 3 2 2 2 2" xfId="0"/>
    <cellStyle name="20% - akcent 6 2 2 2 2 3 2 2 2 2 2" xfId="0"/>
    <cellStyle name="20% - akcent 6 2 2 2 2 3 2 2 2 3" xfId="0"/>
    <cellStyle name="20% - akcent 6 2 2 2 2 3 2 2 3" xfId="0"/>
    <cellStyle name="20% - akcent 6 2 2 2 2 3 2 2 3 2" xfId="0"/>
    <cellStyle name="20% - akcent 6 2 2 2 2 3 2 2 3 2 2" xfId="0"/>
    <cellStyle name="20% - akcent 6 2 2 2 2 3 2 2 3 3" xfId="0"/>
    <cellStyle name="20% - akcent 6 2 2 2 2 3 2 2 4" xfId="0"/>
    <cellStyle name="20% - akcent 6 2 2 2 2 3 2 2 4 2" xfId="0"/>
    <cellStyle name="20% - akcent 6 2 2 2 2 3 2 2 5" xfId="0"/>
    <cellStyle name="20% - akcent 6 2 2 2 2 3 2 3" xfId="0"/>
    <cellStyle name="20% - akcent 6 2 2 2 2 3 2 3 2" xfId="0"/>
    <cellStyle name="20% - akcent 6 2 2 2 2 3 2 3 2 2" xfId="0"/>
    <cellStyle name="20% - akcent 6 2 2 2 2 3 2 3 3" xfId="0"/>
    <cellStyle name="20% - akcent 6 2 2 2 2 3 2 4" xfId="0"/>
    <cellStyle name="20% - akcent 6 2 2 2 2 3 2 4 2" xfId="0"/>
    <cellStyle name="20% - akcent 6 2 2 2 2 3 2 4 2 2" xfId="0"/>
    <cellStyle name="20% - akcent 6 2 2 2 2 3 2 4 3" xfId="0"/>
    <cellStyle name="20% - akcent 6 2 2 2 2 3 2 5" xfId="0"/>
    <cellStyle name="20% - akcent 6 2 2 2 2 3 2 5 2" xfId="0"/>
    <cellStyle name="20% - akcent 6 2 2 2 2 3 2 6" xfId="0"/>
    <cellStyle name="20% - akcent 6 2 2 2 2 3 3" xfId="0"/>
    <cellStyle name="20% - akcent 6 2 2 2 2 3 3 2" xfId="0"/>
    <cellStyle name="20% - akcent 6 2 2 2 2 3 3 2 2" xfId="0"/>
    <cellStyle name="20% - akcent 6 2 2 2 2 3 3 2 2 2" xfId="0"/>
    <cellStyle name="20% - akcent 6 2 2 2 2 3 3 2 3" xfId="0"/>
    <cellStyle name="20% - akcent 6 2 2 2 2 3 3 3" xfId="0"/>
    <cellStyle name="20% - akcent 6 2 2 2 2 3 3 3 2" xfId="0"/>
    <cellStyle name="20% - akcent 6 2 2 2 2 3 3 3 2 2" xfId="0"/>
    <cellStyle name="20% - akcent 6 2 2 2 2 3 3 3 3" xfId="0"/>
    <cellStyle name="20% - akcent 6 2 2 2 2 3 3 4" xfId="0"/>
    <cellStyle name="20% - akcent 6 2 2 2 2 3 3 4 2" xfId="0"/>
    <cellStyle name="20% - akcent 6 2 2 2 2 3 3 5" xfId="0"/>
    <cellStyle name="20% - akcent 6 2 2 2 2 3 4" xfId="0"/>
    <cellStyle name="20% - akcent 6 2 2 2 2 3 4 2" xfId="0"/>
    <cellStyle name="20% - akcent 6 2 2 2 2 3 4 2 2" xfId="0"/>
    <cellStyle name="20% - akcent 6 2 2 2 2 3 4 3" xfId="0"/>
    <cellStyle name="20% - akcent 6 2 2 2 2 3 5" xfId="0"/>
    <cellStyle name="20% - akcent 6 2 2 2 2 3 5 2" xfId="0"/>
    <cellStyle name="20% - akcent 6 2 2 2 2 3 5 2 2" xfId="0"/>
    <cellStyle name="20% - akcent 6 2 2 2 2 3 5 3" xfId="0"/>
    <cellStyle name="20% - akcent 6 2 2 2 2 3 6" xfId="0"/>
    <cellStyle name="20% - akcent 6 2 2 2 2 3 6 2" xfId="0"/>
    <cellStyle name="20% - akcent 6 2 2 2 2 3 7" xfId="0"/>
    <cellStyle name="20% - akcent 6 2 2 2 2 4" xfId="0"/>
    <cellStyle name="20% - akcent 6 2 2 2 2 4 2" xfId="0"/>
    <cellStyle name="20% - akcent 6 2 2 2 2 4 2 2" xfId="0"/>
    <cellStyle name="20% - akcent 6 2 2 2 2 4 2 2 2" xfId="0"/>
    <cellStyle name="20% - akcent 6 2 2 2 2 4 2 2 2 2" xfId="0"/>
    <cellStyle name="20% - akcent 6 2 2 2 2 4 2 2 3" xfId="0"/>
    <cellStyle name="20% - akcent 6 2 2 2 2 4 2 3" xfId="0"/>
    <cellStyle name="20% - akcent 6 2 2 2 2 4 2 3 2" xfId="0"/>
    <cellStyle name="20% - akcent 6 2 2 2 2 4 2 3 2 2" xfId="0"/>
    <cellStyle name="20% - akcent 6 2 2 2 2 4 2 3 3" xfId="0"/>
    <cellStyle name="20% - akcent 6 2 2 2 2 4 2 4" xfId="0"/>
    <cellStyle name="20% - akcent 6 2 2 2 2 4 2 4 2" xfId="0"/>
    <cellStyle name="20% - akcent 6 2 2 2 2 4 2 5" xfId="0"/>
    <cellStyle name="20% - akcent 6 2 2 2 2 4 3" xfId="0"/>
    <cellStyle name="20% - akcent 6 2 2 2 2 4 3 2" xfId="0"/>
    <cellStyle name="20% - akcent 6 2 2 2 2 4 3 2 2" xfId="0"/>
    <cellStyle name="20% - akcent 6 2 2 2 2 4 3 3" xfId="0"/>
    <cellStyle name="20% - akcent 6 2 2 2 2 4 4" xfId="0"/>
    <cellStyle name="20% - akcent 6 2 2 2 2 4 4 2" xfId="0"/>
    <cellStyle name="20% - akcent 6 2 2 2 2 4 4 2 2" xfId="0"/>
    <cellStyle name="20% - akcent 6 2 2 2 2 4 4 3" xfId="0"/>
    <cellStyle name="20% - akcent 6 2 2 2 2 4 5" xfId="0"/>
    <cellStyle name="20% - akcent 6 2 2 2 2 4 5 2" xfId="0"/>
    <cellStyle name="20% - akcent 6 2 2 2 2 4 6" xfId="0"/>
    <cellStyle name="20% - akcent 6 2 2 2 2 5" xfId="0"/>
    <cellStyle name="20% - akcent 6 2 2 2 2 5 2" xfId="0"/>
    <cellStyle name="20% - akcent 6 2 2 2 2 5 2 2" xfId="0"/>
    <cellStyle name="20% - akcent 6 2 2 2 2 5 2 2 2" xfId="0"/>
    <cellStyle name="20% - akcent 6 2 2 2 2 5 2 3" xfId="0"/>
    <cellStyle name="20% - akcent 6 2 2 2 2 5 3" xfId="0"/>
    <cellStyle name="20% - akcent 6 2 2 2 2 5 3 2" xfId="0"/>
    <cellStyle name="20% - akcent 6 2 2 2 2 5 3 2 2" xfId="0"/>
    <cellStyle name="20% - akcent 6 2 2 2 2 5 3 3" xfId="0"/>
    <cellStyle name="20% - akcent 6 2 2 2 2 5 4" xfId="0"/>
    <cellStyle name="20% - akcent 6 2 2 2 2 5 4 2" xfId="0"/>
    <cellStyle name="20% - akcent 6 2 2 2 2 5 5" xfId="0"/>
    <cellStyle name="20% - akcent 6 2 2 2 2 6" xfId="0"/>
    <cellStyle name="20% - akcent 6 2 2 2 2 6 2" xfId="0"/>
    <cellStyle name="20% - akcent 6 2 2 2 2 6 2 2" xfId="0"/>
    <cellStyle name="20% - akcent 6 2 2 2 2 6 3" xfId="0"/>
    <cellStyle name="20% - akcent 6 2 2 2 2 7" xfId="0"/>
    <cellStyle name="20% - akcent 6 2 2 2 2 7 2" xfId="0"/>
    <cellStyle name="20% - akcent 6 2 2 2 2 7 2 2" xfId="0"/>
    <cellStyle name="20% - akcent 6 2 2 2 2 7 3" xfId="0"/>
    <cellStyle name="20% - akcent 6 2 2 2 2 8" xfId="0"/>
    <cellStyle name="20% - akcent 6 2 2 2 2 8 2" xfId="0"/>
    <cellStyle name="20% - akcent 6 2 2 2 2 9" xfId="0"/>
    <cellStyle name="20% - akcent 6 2 2 2 3" xfId="0"/>
    <cellStyle name="20% - akcent 6 2 2 2 3 2" xfId="0"/>
    <cellStyle name="20% - akcent 6 2 2 2 3 2 2" xfId="0"/>
    <cellStyle name="20% - akcent 6 2 2 2 3 2 2 2" xfId="0"/>
    <cellStyle name="20% - akcent 6 2 2 2 3 2 2 2 2" xfId="0"/>
    <cellStyle name="20% - akcent 6 2 2 2 3 2 2 2 2 2" xfId="0"/>
    <cellStyle name="20% - akcent 6 2 2 2 3 2 2 2 2 2 2" xfId="0"/>
    <cellStyle name="20% - akcent 6 2 2 2 3 2 2 2 2 3" xfId="0"/>
    <cellStyle name="20% - akcent 6 2 2 2 3 2 2 2 3" xfId="0"/>
    <cellStyle name="20% - akcent 6 2 2 2 3 2 2 2 3 2" xfId="0"/>
    <cellStyle name="20% - akcent 6 2 2 2 3 2 2 2 3 2 2" xfId="0"/>
    <cellStyle name="20% - akcent 6 2 2 2 3 2 2 2 3 3" xfId="0"/>
    <cellStyle name="20% - akcent 6 2 2 2 3 2 2 2 4" xfId="0"/>
    <cellStyle name="20% - akcent 6 2 2 2 3 2 2 2 4 2" xfId="0"/>
    <cellStyle name="20% - akcent 6 2 2 2 3 2 2 2 5" xfId="0"/>
    <cellStyle name="20% - akcent 6 2 2 2 3 2 2 3" xfId="0"/>
    <cellStyle name="20% - akcent 6 2 2 2 3 2 2 3 2" xfId="0"/>
    <cellStyle name="20% - akcent 6 2 2 2 3 2 2 3 2 2" xfId="0"/>
    <cellStyle name="20% - akcent 6 2 2 2 3 2 2 3 3" xfId="0"/>
    <cellStyle name="20% - akcent 6 2 2 2 3 2 2 4" xfId="0"/>
    <cellStyle name="20% - akcent 6 2 2 2 3 2 2 4 2" xfId="0"/>
    <cellStyle name="20% - akcent 6 2 2 2 3 2 2 4 2 2" xfId="0"/>
    <cellStyle name="20% - akcent 6 2 2 2 3 2 2 4 3" xfId="0"/>
    <cellStyle name="20% - akcent 6 2 2 2 3 2 2 5" xfId="0"/>
    <cellStyle name="20% - akcent 6 2 2 2 3 2 2 5 2" xfId="0"/>
    <cellStyle name="20% - akcent 6 2 2 2 3 2 2 6" xfId="0"/>
    <cellStyle name="20% - akcent 6 2 2 2 3 2 3" xfId="0"/>
    <cellStyle name="20% - akcent 6 2 2 2 3 2 3 2" xfId="0"/>
    <cellStyle name="20% - akcent 6 2 2 2 3 2 3 2 2" xfId="0"/>
    <cellStyle name="20% - akcent 6 2 2 2 3 2 3 2 2 2" xfId="0"/>
    <cellStyle name="20% - akcent 6 2 2 2 3 2 3 2 3" xfId="0"/>
    <cellStyle name="20% - akcent 6 2 2 2 3 2 3 3" xfId="0"/>
    <cellStyle name="20% - akcent 6 2 2 2 3 2 3 3 2" xfId="0"/>
    <cellStyle name="20% - akcent 6 2 2 2 3 2 3 3 2 2" xfId="0"/>
    <cellStyle name="20% - akcent 6 2 2 2 3 2 3 3 3" xfId="0"/>
    <cellStyle name="20% - akcent 6 2 2 2 3 2 3 4" xfId="0"/>
    <cellStyle name="20% - akcent 6 2 2 2 3 2 3 4 2" xfId="0"/>
    <cellStyle name="20% - akcent 6 2 2 2 3 2 3 5" xfId="0"/>
    <cellStyle name="20% - akcent 6 2 2 2 3 2 4" xfId="0"/>
    <cellStyle name="20% - akcent 6 2 2 2 3 2 4 2" xfId="0"/>
    <cellStyle name="20% - akcent 6 2 2 2 3 2 4 2 2" xfId="0"/>
    <cellStyle name="20% - akcent 6 2 2 2 3 2 4 3" xfId="0"/>
    <cellStyle name="20% - akcent 6 2 2 2 3 2 5" xfId="0"/>
    <cellStyle name="20% - akcent 6 2 2 2 3 2 5 2" xfId="0"/>
    <cellStyle name="20% - akcent 6 2 2 2 3 2 5 2 2" xfId="0"/>
    <cellStyle name="20% - akcent 6 2 2 2 3 2 5 3" xfId="0"/>
    <cellStyle name="20% - akcent 6 2 2 2 3 2 6" xfId="0"/>
    <cellStyle name="20% - akcent 6 2 2 2 3 2 6 2" xfId="0"/>
    <cellStyle name="20% - akcent 6 2 2 2 3 2 7" xfId="0"/>
    <cellStyle name="20% - akcent 6 2 2 2 3 3" xfId="0"/>
    <cellStyle name="20% - akcent 6 2 2 2 3 3 2" xfId="0"/>
    <cellStyle name="20% - akcent 6 2 2 2 3 3 2 2" xfId="0"/>
    <cellStyle name="20% - akcent 6 2 2 2 3 3 2 2 2" xfId="0"/>
    <cellStyle name="20% - akcent 6 2 2 2 3 3 2 2 2 2" xfId="0"/>
    <cellStyle name="20% - akcent 6 2 2 2 3 3 2 2 3" xfId="0"/>
    <cellStyle name="20% - akcent 6 2 2 2 3 3 2 3" xfId="0"/>
    <cellStyle name="20% - akcent 6 2 2 2 3 3 2 3 2" xfId="0"/>
    <cellStyle name="20% - akcent 6 2 2 2 3 3 2 3 2 2" xfId="0"/>
    <cellStyle name="20% - akcent 6 2 2 2 3 3 2 3 3" xfId="0"/>
    <cellStyle name="20% - akcent 6 2 2 2 3 3 2 4" xfId="0"/>
    <cellStyle name="20% - akcent 6 2 2 2 3 3 2 4 2" xfId="0"/>
    <cellStyle name="20% - akcent 6 2 2 2 3 3 2 5" xfId="0"/>
    <cellStyle name="20% - akcent 6 2 2 2 3 3 3" xfId="0"/>
    <cellStyle name="20% - akcent 6 2 2 2 3 3 3 2" xfId="0"/>
    <cellStyle name="20% - akcent 6 2 2 2 3 3 3 2 2" xfId="0"/>
    <cellStyle name="20% - akcent 6 2 2 2 3 3 3 3" xfId="0"/>
    <cellStyle name="20% - akcent 6 2 2 2 3 3 4" xfId="0"/>
    <cellStyle name="20% - akcent 6 2 2 2 3 3 4 2" xfId="0"/>
    <cellStyle name="20% - akcent 6 2 2 2 3 3 4 2 2" xfId="0"/>
    <cellStyle name="20% - akcent 6 2 2 2 3 3 4 3" xfId="0"/>
    <cellStyle name="20% - akcent 6 2 2 2 3 3 5" xfId="0"/>
    <cellStyle name="20% - akcent 6 2 2 2 3 3 5 2" xfId="0"/>
    <cellStyle name="20% - akcent 6 2 2 2 3 3 6" xfId="0"/>
    <cellStyle name="20% - akcent 6 2 2 2 3 4" xfId="0"/>
    <cellStyle name="20% - akcent 6 2 2 2 3 4 2" xfId="0"/>
    <cellStyle name="20% - akcent 6 2 2 2 3 4 2 2" xfId="0"/>
    <cellStyle name="20% - akcent 6 2 2 2 3 4 2 2 2" xfId="0"/>
    <cellStyle name="20% - akcent 6 2 2 2 3 4 2 3" xfId="0"/>
    <cellStyle name="20% - akcent 6 2 2 2 3 4 3" xfId="0"/>
    <cellStyle name="20% - akcent 6 2 2 2 3 4 3 2" xfId="0"/>
    <cellStyle name="20% - akcent 6 2 2 2 3 4 3 2 2" xfId="0"/>
    <cellStyle name="20% - akcent 6 2 2 2 3 4 3 3" xfId="0"/>
    <cellStyle name="20% - akcent 6 2 2 2 3 4 4" xfId="0"/>
    <cellStyle name="20% - akcent 6 2 2 2 3 4 4 2" xfId="0"/>
    <cellStyle name="20% - akcent 6 2 2 2 3 4 5" xfId="0"/>
    <cellStyle name="20% - akcent 6 2 2 2 3 5" xfId="0"/>
    <cellStyle name="20% - akcent 6 2 2 2 3 5 2" xfId="0"/>
    <cellStyle name="20% - akcent 6 2 2 2 3 5 2 2" xfId="0"/>
    <cellStyle name="20% - akcent 6 2 2 2 3 5 3" xfId="0"/>
    <cellStyle name="20% - akcent 6 2 2 2 3 6" xfId="0"/>
    <cellStyle name="20% - akcent 6 2 2 2 3 6 2" xfId="0"/>
    <cellStyle name="20% - akcent 6 2 2 2 3 6 2 2" xfId="0"/>
    <cellStyle name="20% - akcent 6 2 2 2 3 6 3" xfId="0"/>
    <cellStyle name="20% - akcent 6 2 2 2 3 7" xfId="0"/>
    <cellStyle name="20% - akcent 6 2 2 2 3 7 2" xfId="0"/>
    <cellStyle name="20% - akcent 6 2 2 2 3 8" xfId="0"/>
    <cellStyle name="20% - akcent 6 2 2 2 4" xfId="0"/>
    <cellStyle name="20% - akcent 6 2 2 2 4 2" xfId="0"/>
    <cellStyle name="20% - akcent 6 2 2 2 4 2 2" xfId="0"/>
    <cellStyle name="20% - akcent 6 2 2 2 4 2 2 2" xfId="0"/>
    <cellStyle name="20% - akcent 6 2 2 2 4 2 2 2 2" xfId="0"/>
    <cellStyle name="20% - akcent 6 2 2 2 4 2 2 2 2 2" xfId="0"/>
    <cellStyle name="20% - akcent 6 2 2 2 4 2 2 2 2 2 2" xfId="0"/>
    <cellStyle name="20% - akcent 6 2 2 2 4 2 2 2 2 3" xfId="0"/>
    <cellStyle name="20% - akcent 6 2 2 2 4 2 2 2 3" xfId="0"/>
    <cellStyle name="20% - akcent 6 2 2 2 4 2 2 2 3 2" xfId="0"/>
    <cellStyle name="20% - akcent 6 2 2 2 4 2 2 2 3 2 2" xfId="0"/>
    <cellStyle name="20% - akcent 6 2 2 2 4 2 2 2 3 3" xfId="0"/>
    <cellStyle name="20% - akcent 6 2 2 2 4 2 2 2 4" xfId="0"/>
    <cellStyle name="20% - akcent 6 2 2 2 4 2 2 2 4 2" xfId="0"/>
    <cellStyle name="20% - akcent 6 2 2 2 4 2 2 2 5" xfId="0"/>
    <cellStyle name="20% - akcent 6 2 2 2 4 2 2 3" xfId="0"/>
    <cellStyle name="20% - akcent 6 2 2 2 4 2 2 3 2" xfId="0"/>
    <cellStyle name="20% - akcent 6 2 2 2 4 2 2 3 2 2" xfId="0"/>
    <cellStyle name="20% - akcent 6 2 2 2 4 2 2 3 3" xfId="0"/>
    <cellStyle name="20% - akcent 6 2 2 2 4 2 2 4" xfId="0"/>
    <cellStyle name="20% - akcent 6 2 2 2 4 2 2 4 2" xfId="0"/>
    <cellStyle name="20% - akcent 6 2 2 2 4 2 2 4 2 2" xfId="0"/>
    <cellStyle name="20% - akcent 6 2 2 2 4 2 2 4 3" xfId="0"/>
    <cellStyle name="20% - akcent 6 2 2 2 4 2 2 5" xfId="0"/>
    <cellStyle name="20% - akcent 6 2 2 2 4 2 2 5 2" xfId="0"/>
    <cellStyle name="20% - akcent 6 2 2 2 4 2 2 6" xfId="0"/>
    <cellStyle name="20% - akcent 6 2 2 2 4 2 3" xfId="0"/>
    <cellStyle name="20% - akcent 6 2 2 2 4 2 3 2" xfId="0"/>
    <cellStyle name="20% - akcent 6 2 2 2 4 2 3 2 2" xfId="0"/>
    <cellStyle name="20% - akcent 6 2 2 2 4 2 3 2 2 2" xfId="0"/>
    <cellStyle name="20% - akcent 6 2 2 2 4 2 3 2 3" xfId="0"/>
    <cellStyle name="20% - akcent 6 2 2 2 4 2 3 3" xfId="0"/>
    <cellStyle name="20% - akcent 6 2 2 2 4 2 3 3 2" xfId="0"/>
    <cellStyle name="20% - akcent 6 2 2 2 4 2 3 3 2 2" xfId="0"/>
    <cellStyle name="20% - akcent 6 2 2 2 4 2 3 3 3" xfId="0"/>
    <cellStyle name="20% - akcent 6 2 2 2 4 2 3 4" xfId="0"/>
    <cellStyle name="20% - akcent 6 2 2 2 4 2 3 4 2" xfId="0"/>
    <cellStyle name="20% - akcent 6 2 2 2 4 2 3 5" xfId="0"/>
    <cellStyle name="20% - akcent 6 2 2 2 4 2 4" xfId="0"/>
    <cellStyle name="20% - akcent 6 2 2 2 4 2 4 2" xfId="0"/>
    <cellStyle name="20% - akcent 6 2 2 2 4 2 4 2 2" xfId="0"/>
    <cellStyle name="20% - akcent 6 2 2 2 4 2 4 3" xfId="0"/>
    <cellStyle name="20% - akcent 6 2 2 2 4 2 5" xfId="0"/>
    <cellStyle name="20% - akcent 6 2 2 2 4 2 5 2" xfId="0"/>
    <cellStyle name="20% - akcent 6 2 2 2 4 2 5 2 2" xfId="0"/>
    <cellStyle name="20% - akcent 6 2 2 2 4 2 5 3" xfId="0"/>
    <cellStyle name="20% - akcent 6 2 2 2 4 2 6" xfId="0"/>
    <cellStyle name="20% - akcent 6 2 2 2 4 2 6 2" xfId="0"/>
    <cellStyle name="20% - akcent 6 2 2 2 4 2 7" xfId="0"/>
    <cellStyle name="20% - akcent 6 2 2 2 4 3" xfId="0"/>
    <cellStyle name="20% - akcent 6 2 2 2 4 3 2" xfId="0"/>
    <cellStyle name="20% - akcent 6 2 2 2 4 3 2 2" xfId="0"/>
    <cellStyle name="20% - akcent 6 2 2 2 4 3 2 2 2" xfId="0"/>
    <cellStyle name="20% - akcent 6 2 2 2 4 3 2 2 2 2" xfId="0"/>
    <cellStyle name="20% - akcent 6 2 2 2 4 3 2 2 3" xfId="0"/>
    <cellStyle name="20% - akcent 6 2 2 2 4 3 2 3" xfId="0"/>
    <cellStyle name="20% - akcent 6 2 2 2 4 3 2 3 2" xfId="0"/>
    <cellStyle name="20% - akcent 6 2 2 2 4 3 2 3 2 2" xfId="0"/>
    <cellStyle name="20% - akcent 6 2 2 2 4 3 2 3 3" xfId="0"/>
    <cellStyle name="20% - akcent 6 2 2 2 4 3 2 4" xfId="0"/>
    <cellStyle name="20% - akcent 6 2 2 2 4 3 2 4 2" xfId="0"/>
    <cellStyle name="20% - akcent 6 2 2 2 4 3 2 5" xfId="0"/>
    <cellStyle name="20% - akcent 6 2 2 2 4 3 3" xfId="0"/>
    <cellStyle name="20% - akcent 6 2 2 2 4 3 3 2" xfId="0"/>
    <cellStyle name="20% - akcent 6 2 2 2 4 3 3 2 2" xfId="0"/>
    <cellStyle name="20% - akcent 6 2 2 2 4 3 3 3" xfId="0"/>
    <cellStyle name="20% - akcent 6 2 2 2 4 3 4" xfId="0"/>
    <cellStyle name="20% - akcent 6 2 2 2 4 3 4 2" xfId="0"/>
    <cellStyle name="20% - akcent 6 2 2 2 4 3 4 2 2" xfId="0"/>
    <cellStyle name="20% - akcent 6 2 2 2 4 3 4 3" xfId="0"/>
    <cellStyle name="20% - akcent 6 2 2 2 4 3 5" xfId="0"/>
    <cellStyle name="20% - akcent 6 2 2 2 4 3 5 2" xfId="0"/>
    <cellStyle name="20% - akcent 6 2 2 2 4 3 6" xfId="0"/>
    <cellStyle name="20% - akcent 6 2 2 2 4 4" xfId="0"/>
    <cellStyle name="20% - akcent 6 2 2 2 4 4 2" xfId="0"/>
    <cellStyle name="20% - akcent 6 2 2 2 4 4 2 2" xfId="0"/>
    <cellStyle name="20% - akcent 6 2 2 2 4 4 2 2 2" xfId="0"/>
    <cellStyle name="20% - akcent 6 2 2 2 4 4 2 3" xfId="0"/>
    <cellStyle name="20% - akcent 6 2 2 2 4 4 3" xfId="0"/>
    <cellStyle name="20% - akcent 6 2 2 2 4 4 3 2" xfId="0"/>
    <cellStyle name="20% - akcent 6 2 2 2 4 4 3 2 2" xfId="0"/>
    <cellStyle name="20% - akcent 6 2 2 2 4 4 3 3" xfId="0"/>
    <cellStyle name="20% - akcent 6 2 2 2 4 4 4" xfId="0"/>
    <cellStyle name="20% - akcent 6 2 2 2 4 4 4 2" xfId="0"/>
    <cellStyle name="20% - akcent 6 2 2 2 4 4 5" xfId="0"/>
    <cellStyle name="20% - akcent 6 2 2 2 4 5" xfId="0"/>
    <cellStyle name="20% - akcent 6 2 2 2 4 5 2" xfId="0"/>
    <cellStyle name="20% - akcent 6 2 2 2 4 5 2 2" xfId="0"/>
    <cellStyle name="20% - akcent 6 2 2 2 4 5 3" xfId="0"/>
    <cellStyle name="20% - akcent 6 2 2 2 4 6" xfId="0"/>
    <cellStyle name="20% - akcent 6 2 2 2 4 6 2" xfId="0"/>
    <cellStyle name="20% - akcent 6 2 2 2 4 6 2 2" xfId="0"/>
    <cellStyle name="20% - akcent 6 2 2 2 4 6 3" xfId="0"/>
    <cellStyle name="20% - akcent 6 2 2 2 4 7" xfId="0"/>
    <cellStyle name="20% - akcent 6 2 2 2 4 7 2" xfId="0"/>
    <cellStyle name="20% - akcent 6 2 2 2 4 8" xfId="0"/>
    <cellStyle name="20% - akcent 6 2 2 2 5" xfId="0"/>
    <cellStyle name="20% - akcent 6 2 2 2 5 2" xfId="0"/>
    <cellStyle name="20% - akcent 6 2 2 2 5 2 2" xfId="0"/>
    <cellStyle name="20% - akcent 6 2 2 2 5 2 2 2" xfId="0"/>
    <cellStyle name="20% - akcent 6 2 2 2 5 2 2 2 2" xfId="0"/>
    <cellStyle name="20% - akcent 6 2 2 2 5 2 2 2 2 2" xfId="0"/>
    <cellStyle name="20% - akcent 6 2 2 2 5 2 2 2 3" xfId="0"/>
    <cellStyle name="20% - akcent 6 2 2 2 5 2 2 3" xfId="0"/>
    <cellStyle name="20% - akcent 6 2 2 2 5 2 2 3 2" xfId="0"/>
    <cellStyle name="20% - akcent 6 2 2 2 5 2 2 3 2 2" xfId="0"/>
    <cellStyle name="20% - akcent 6 2 2 2 5 2 2 3 3" xfId="0"/>
    <cellStyle name="20% - akcent 6 2 2 2 5 2 2 4" xfId="0"/>
    <cellStyle name="20% - akcent 6 2 2 2 5 2 2 4 2" xfId="0"/>
    <cellStyle name="20% - akcent 6 2 2 2 5 2 2 5" xfId="0"/>
    <cellStyle name="20% - akcent 6 2 2 2 5 2 3" xfId="0"/>
    <cellStyle name="20% - akcent 6 2 2 2 5 2 3 2" xfId="0"/>
    <cellStyle name="20% - akcent 6 2 2 2 5 2 3 2 2" xfId="0"/>
    <cellStyle name="20% - akcent 6 2 2 2 5 2 3 3" xfId="0"/>
    <cellStyle name="20% - akcent 6 2 2 2 5 2 4" xfId="0"/>
    <cellStyle name="20% - akcent 6 2 2 2 5 2 4 2" xfId="0"/>
    <cellStyle name="20% - akcent 6 2 2 2 5 2 4 2 2" xfId="0"/>
    <cellStyle name="20% - akcent 6 2 2 2 5 2 4 3" xfId="0"/>
    <cellStyle name="20% - akcent 6 2 2 2 5 2 5" xfId="0"/>
    <cellStyle name="20% - akcent 6 2 2 2 5 2 5 2" xfId="0"/>
    <cellStyle name="20% - akcent 6 2 2 2 5 2 6" xfId="0"/>
    <cellStyle name="20% - akcent 6 2 2 2 5 3" xfId="0"/>
    <cellStyle name="20% - akcent 6 2 2 2 5 3 2" xfId="0"/>
    <cellStyle name="20% - akcent 6 2 2 2 5 3 2 2" xfId="0"/>
    <cellStyle name="20% - akcent 6 2 2 2 5 3 2 2 2" xfId="0"/>
    <cellStyle name="20% - akcent 6 2 2 2 5 3 2 3" xfId="0"/>
    <cellStyle name="20% - akcent 6 2 2 2 5 3 3" xfId="0"/>
    <cellStyle name="20% - akcent 6 2 2 2 5 3 3 2" xfId="0"/>
    <cellStyle name="20% - akcent 6 2 2 2 5 3 3 2 2" xfId="0"/>
    <cellStyle name="20% - akcent 6 2 2 2 5 3 3 3" xfId="0"/>
    <cellStyle name="20% - akcent 6 2 2 2 5 3 4" xfId="0"/>
    <cellStyle name="20% - akcent 6 2 2 2 5 3 4 2" xfId="0"/>
    <cellStyle name="20% - akcent 6 2 2 2 5 3 5" xfId="0"/>
    <cellStyle name="20% - akcent 6 2 2 2 5 4" xfId="0"/>
    <cellStyle name="20% - akcent 6 2 2 2 5 4 2" xfId="0"/>
    <cellStyle name="20% - akcent 6 2 2 2 5 4 2 2" xfId="0"/>
    <cellStyle name="20% - akcent 6 2 2 2 5 4 3" xfId="0"/>
    <cellStyle name="20% - akcent 6 2 2 2 5 5" xfId="0"/>
    <cellStyle name="20% - akcent 6 2 2 2 5 5 2" xfId="0"/>
    <cellStyle name="20% - akcent 6 2 2 2 5 5 2 2" xfId="0"/>
    <cellStyle name="20% - akcent 6 2 2 2 5 5 3" xfId="0"/>
    <cellStyle name="20% - akcent 6 2 2 2 5 6" xfId="0"/>
    <cellStyle name="20% - akcent 6 2 2 2 5 6 2" xfId="0"/>
    <cellStyle name="20% - akcent 6 2 2 2 5 7" xfId="0"/>
    <cellStyle name="20% - akcent 6 2 2 2 6" xfId="0"/>
    <cellStyle name="20% - akcent 6 2 2 2 6 2" xfId="0"/>
    <cellStyle name="20% - akcent 6 2 2 2 6 2 2" xfId="0"/>
    <cellStyle name="20% - akcent 6 2 2 2 6 2 2 2" xfId="0"/>
    <cellStyle name="20% - akcent 6 2 2 2 6 2 2 2 2" xfId="0"/>
    <cellStyle name="20% - akcent 6 2 2 2 6 2 2 3" xfId="0"/>
    <cellStyle name="20% - akcent 6 2 2 2 6 2 3" xfId="0"/>
    <cellStyle name="20% - akcent 6 2 2 2 6 2 3 2" xfId="0"/>
    <cellStyle name="20% - akcent 6 2 2 2 6 2 3 2 2" xfId="0"/>
    <cellStyle name="20% - akcent 6 2 2 2 6 2 3 3" xfId="0"/>
    <cellStyle name="20% - akcent 6 2 2 2 6 2 4" xfId="0"/>
    <cellStyle name="20% - akcent 6 2 2 2 6 2 4 2" xfId="0"/>
    <cellStyle name="20% - akcent 6 2 2 2 6 2 5" xfId="0"/>
    <cellStyle name="20% - akcent 6 2 2 2 6 3" xfId="0"/>
    <cellStyle name="20% - akcent 6 2 2 2 6 3 2" xfId="0"/>
    <cellStyle name="20% - akcent 6 2 2 2 6 3 2 2" xfId="0"/>
    <cellStyle name="20% - akcent 6 2 2 2 6 3 3" xfId="0"/>
    <cellStyle name="20% - akcent 6 2 2 2 6 4" xfId="0"/>
    <cellStyle name="20% - akcent 6 2 2 2 6 4 2" xfId="0"/>
    <cellStyle name="20% - akcent 6 2 2 2 6 4 2 2" xfId="0"/>
    <cellStyle name="20% - akcent 6 2 2 2 6 4 3" xfId="0"/>
    <cellStyle name="20% - akcent 6 2 2 2 6 5" xfId="0"/>
    <cellStyle name="20% - akcent 6 2 2 2 6 5 2" xfId="0"/>
    <cellStyle name="20% - akcent 6 2 2 2 6 6" xfId="0"/>
    <cellStyle name="20% - akcent 6 2 2 2 7" xfId="0"/>
    <cellStyle name="20% - akcent 6 2 2 2 7 2" xfId="0"/>
    <cellStyle name="20% - akcent 6 2 2 2 7 2 2" xfId="0"/>
    <cellStyle name="20% - akcent 6 2 2 2 7 2 2 2" xfId="0"/>
    <cellStyle name="20% - akcent 6 2 2 2 7 2 3" xfId="0"/>
    <cellStyle name="20% - akcent 6 2 2 2 7 3" xfId="0"/>
    <cellStyle name="20% - akcent 6 2 2 2 7 3 2" xfId="0"/>
    <cellStyle name="20% - akcent 6 2 2 2 7 3 2 2" xfId="0"/>
    <cellStyle name="20% - akcent 6 2 2 2 7 3 3" xfId="0"/>
    <cellStyle name="20% - akcent 6 2 2 2 7 4" xfId="0"/>
    <cellStyle name="20% - akcent 6 2 2 2 7 4 2" xfId="0"/>
    <cellStyle name="20% - akcent 6 2 2 2 7 5" xfId="0"/>
    <cellStyle name="20% - akcent 6 2 2 2 8" xfId="0"/>
    <cellStyle name="20% - akcent 6 2 2 2 8 2" xfId="0"/>
    <cellStyle name="20% - akcent 6 2 2 2 8 2 2" xfId="0"/>
    <cellStyle name="20% - akcent 6 2 2 2 8 3" xfId="0"/>
    <cellStyle name="20% - akcent 6 2 2 2 9" xfId="0"/>
    <cellStyle name="20% - akcent 6 2 2 2 9 2" xfId="0"/>
    <cellStyle name="20% - akcent 6 2 2 2 9 2 2" xfId="0"/>
    <cellStyle name="20% - akcent 6 2 2 2 9 3" xfId="0"/>
    <cellStyle name="20% - akcent 6 2 2 3" xfId="0"/>
    <cellStyle name="20% - akcent 6 2 2 3 10" xfId="0"/>
    <cellStyle name="20% - akcent 6 2 2 3 2" xfId="0"/>
    <cellStyle name="20% - akcent 6 2 2 3 2 2" xfId="0"/>
    <cellStyle name="20% - akcent 6 2 2 3 2 2 2" xfId="0"/>
    <cellStyle name="20% - akcent 6 2 2 3 2 2 2 2" xfId="0"/>
    <cellStyle name="20% - akcent 6 2 2 3 2 2 2 2 2" xfId="0"/>
    <cellStyle name="20% - akcent 6 2 2 3 2 2 2 2 2 2" xfId="0"/>
    <cellStyle name="20% - akcent 6 2 2 3 2 2 2 2 2 2 2" xfId="0"/>
    <cellStyle name="20% - akcent 6 2 2 3 2 2 2 2 2 2 2 2" xfId="0"/>
    <cellStyle name="20% - akcent 6 2 2 3 2 2 2 2 2 2 3" xfId="0"/>
    <cellStyle name="20% - akcent 6 2 2 3 2 2 2 2 2 3" xfId="0"/>
    <cellStyle name="20% - akcent 6 2 2 3 2 2 2 2 2 3 2" xfId="0"/>
    <cellStyle name="20% - akcent 6 2 2 3 2 2 2 2 2 3 2 2" xfId="0"/>
    <cellStyle name="20% - akcent 6 2 2 3 2 2 2 2 2 3 3" xfId="0"/>
    <cellStyle name="20% - akcent 6 2 2 3 2 2 2 2 2 4" xfId="0"/>
    <cellStyle name="20% - akcent 6 2 2 3 2 2 2 2 2 4 2" xfId="0"/>
    <cellStyle name="20% - akcent 6 2 2 3 2 2 2 2 2 5" xfId="0"/>
    <cellStyle name="20% - akcent 6 2 2 3 2 2 2 2 3" xfId="0"/>
    <cellStyle name="20% - akcent 6 2 2 3 2 2 2 2 3 2" xfId="0"/>
    <cellStyle name="20% - akcent 6 2 2 3 2 2 2 2 3 2 2" xfId="0"/>
    <cellStyle name="20% - akcent 6 2 2 3 2 2 2 2 3 3" xfId="0"/>
    <cellStyle name="20% - akcent 6 2 2 3 2 2 2 2 4" xfId="0"/>
    <cellStyle name="20% - akcent 6 2 2 3 2 2 2 2 4 2" xfId="0"/>
    <cellStyle name="20% - akcent 6 2 2 3 2 2 2 2 4 2 2" xfId="0"/>
    <cellStyle name="20% - akcent 6 2 2 3 2 2 2 2 4 3" xfId="0"/>
    <cellStyle name="20% - akcent 6 2 2 3 2 2 2 2 5" xfId="0"/>
    <cellStyle name="20% - akcent 6 2 2 3 2 2 2 2 5 2" xfId="0"/>
    <cellStyle name="20% - akcent 6 2 2 3 2 2 2 2 6" xfId="0"/>
    <cellStyle name="20% - akcent 6 2 2 3 2 2 2 3" xfId="0"/>
    <cellStyle name="20% - akcent 6 2 2 3 2 2 2 3 2" xfId="0"/>
    <cellStyle name="20% - akcent 6 2 2 3 2 2 2 3 2 2" xfId="0"/>
    <cellStyle name="20% - akcent 6 2 2 3 2 2 2 3 2 2 2" xfId="0"/>
    <cellStyle name="20% - akcent 6 2 2 3 2 2 2 3 2 3" xfId="0"/>
    <cellStyle name="20% - akcent 6 2 2 3 2 2 2 3 3" xfId="0"/>
    <cellStyle name="20% - akcent 6 2 2 3 2 2 2 3 3 2" xfId="0"/>
    <cellStyle name="20% - akcent 6 2 2 3 2 2 2 3 3 2 2" xfId="0"/>
    <cellStyle name="20% - akcent 6 2 2 3 2 2 2 3 3 3" xfId="0"/>
    <cellStyle name="20% - akcent 6 2 2 3 2 2 2 3 4" xfId="0"/>
    <cellStyle name="20% - akcent 6 2 2 3 2 2 2 3 4 2" xfId="0"/>
    <cellStyle name="20% - akcent 6 2 2 3 2 2 2 3 5" xfId="0"/>
    <cellStyle name="20% - akcent 6 2 2 3 2 2 2 4" xfId="0"/>
    <cellStyle name="20% - akcent 6 2 2 3 2 2 2 4 2" xfId="0"/>
    <cellStyle name="20% - akcent 6 2 2 3 2 2 2 4 2 2" xfId="0"/>
    <cellStyle name="20% - akcent 6 2 2 3 2 2 2 4 3" xfId="0"/>
    <cellStyle name="20% - akcent 6 2 2 3 2 2 2 5" xfId="0"/>
    <cellStyle name="20% - akcent 6 2 2 3 2 2 2 5 2" xfId="0"/>
    <cellStyle name="20% - akcent 6 2 2 3 2 2 2 5 2 2" xfId="0"/>
    <cellStyle name="20% - akcent 6 2 2 3 2 2 2 5 3" xfId="0"/>
    <cellStyle name="20% - akcent 6 2 2 3 2 2 2 6" xfId="0"/>
    <cellStyle name="20% - akcent 6 2 2 3 2 2 2 6 2" xfId="0"/>
    <cellStyle name="20% - akcent 6 2 2 3 2 2 2 7" xfId="0"/>
    <cellStyle name="20% - akcent 6 2 2 3 2 2 3" xfId="0"/>
    <cellStyle name="20% - akcent 6 2 2 3 2 2 3 2" xfId="0"/>
    <cellStyle name="20% - akcent 6 2 2 3 2 2 3 2 2" xfId="0"/>
    <cellStyle name="20% - akcent 6 2 2 3 2 2 3 2 2 2" xfId="0"/>
    <cellStyle name="20% - akcent 6 2 2 3 2 2 3 2 2 2 2" xfId="0"/>
    <cellStyle name="20% - akcent 6 2 2 3 2 2 3 2 2 3" xfId="0"/>
    <cellStyle name="20% - akcent 6 2 2 3 2 2 3 2 3" xfId="0"/>
    <cellStyle name="20% - akcent 6 2 2 3 2 2 3 2 3 2" xfId="0"/>
    <cellStyle name="20% - akcent 6 2 2 3 2 2 3 2 3 2 2" xfId="0"/>
    <cellStyle name="20% - akcent 6 2 2 3 2 2 3 2 3 3" xfId="0"/>
    <cellStyle name="20% - akcent 6 2 2 3 2 2 3 2 4" xfId="0"/>
    <cellStyle name="20% - akcent 6 2 2 3 2 2 3 2 4 2" xfId="0"/>
    <cellStyle name="20% - akcent 6 2 2 3 2 2 3 2 5" xfId="0"/>
    <cellStyle name="20% - akcent 6 2 2 3 2 2 3 3" xfId="0"/>
    <cellStyle name="20% - akcent 6 2 2 3 2 2 3 3 2" xfId="0"/>
    <cellStyle name="20% - akcent 6 2 2 3 2 2 3 3 2 2" xfId="0"/>
    <cellStyle name="20% - akcent 6 2 2 3 2 2 3 3 3" xfId="0"/>
    <cellStyle name="20% - akcent 6 2 2 3 2 2 3 4" xfId="0"/>
    <cellStyle name="20% - akcent 6 2 2 3 2 2 3 4 2" xfId="0"/>
    <cellStyle name="20% - akcent 6 2 2 3 2 2 3 4 2 2" xfId="0"/>
    <cellStyle name="20% - akcent 6 2 2 3 2 2 3 4 3" xfId="0"/>
    <cellStyle name="20% - akcent 6 2 2 3 2 2 3 5" xfId="0"/>
    <cellStyle name="20% - akcent 6 2 2 3 2 2 3 5 2" xfId="0"/>
    <cellStyle name="20% - akcent 6 2 2 3 2 2 3 6" xfId="0"/>
    <cellStyle name="20% - akcent 6 2 2 3 2 2 4" xfId="0"/>
    <cellStyle name="20% - akcent 6 2 2 3 2 2 4 2" xfId="0"/>
    <cellStyle name="20% - akcent 6 2 2 3 2 2 4 2 2" xfId="0"/>
    <cellStyle name="20% - akcent 6 2 2 3 2 2 4 2 2 2" xfId="0"/>
    <cellStyle name="20% - akcent 6 2 2 3 2 2 4 2 3" xfId="0"/>
    <cellStyle name="20% - akcent 6 2 2 3 2 2 4 3" xfId="0"/>
    <cellStyle name="20% - akcent 6 2 2 3 2 2 4 3 2" xfId="0"/>
    <cellStyle name="20% - akcent 6 2 2 3 2 2 4 3 2 2" xfId="0"/>
    <cellStyle name="20% - akcent 6 2 2 3 2 2 4 3 3" xfId="0"/>
    <cellStyle name="20% - akcent 6 2 2 3 2 2 4 4" xfId="0"/>
    <cellStyle name="20% - akcent 6 2 2 3 2 2 4 4 2" xfId="0"/>
    <cellStyle name="20% - akcent 6 2 2 3 2 2 4 5" xfId="0"/>
    <cellStyle name="20% - akcent 6 2 2 3 2 2 5" xfId="0"/>
    <cellStyle name="20% - akcent 6 2 2 3 2 2 5 2" xfId="0"/>
    <cellStyle name="20% - akcent 6 2 2 3 2 2 5 2 2" xfId="0"/>
    <cellStyle name="20% - akcent 6 2 2 3 2 2 5 3" xfId="0"/>
    <cellStyle name="20% - akcent 6 2 2 3 2 2 6" xfId="0"/>
    <cellStyle name="20% - akcent 6 2 2 3 2 2 6 2" xfId="0"/>
    <cellStyle name="20% - akcent 6 2 2 3 2 2 6 2 2" xfId="0"/>
    <cellStyle name="20% - akcent 6 2 2 3 2 2 6 3" xfId="0"/>
    <cellStyle name="20% - akcent 6 2 2 3 2 2 7" xfId="0"/>
    <cellStyle name="20% - akcent 6 2 2 3 2 2 7 2" xfId="0"/>
    <cellStyle name="20% - akcent 6 2 2 3 2 2 8" xfId="0"/>
    <cellStyle name="20% - akcent 6 2 2 3 2 3" xfId="0"/>
    <cellStyle name="20% - akcent 6 2 2 3 2 3 2" xfId="0"/>
    <cellStyle name="20% - akcent 6 2 2 3 2 3 2 2" xfId="0"/>
    <cellStyle name="20% - akcent 6 2 2 3 2 3 2 2 2" xfId="0"/>
    <cellStyle name="20% - akcent 6 2 2 3 2 3 2 2 2 2" xfId="0"/>
    <cellStyle name="20% - akcent 6 2 2 3 2 3 2 2 2 2 2" xfId="0"/>
    <cellStyle name="20% - akcent 6 2 2 3 2 3 2 2 2 3" xfId="0"/>
    <cellStyle name="20% - akcent 6 2 2 3 2 3 2 2 3" xfId="0"/>
    <cellStyle name="20% - akcent 6 2 2 3 2 3 2 2 3 2" xfId="0"/>
    <cellStyle name="20% - akcent 6 2 2 3 2 3 2 2 3 2 2" xfId="0"/>
    <cellStyle name="20% - akcent 6 2 2 3 2 3 2 2 3 3" xfId="0"/>
    <cellStyle name="20% - akcent 6 2 2 3 2 3 2 2 4" xfId="0"/>
    <cellStyle name="20% - akcent 6 2 2 3 2 3 2 2 4 2" xfId="0"/>
    <cellStyle name="20% - akcent 6 2 2 3 2 3 2 2 5" xfId="0"/>
    <cellStyle name="20% - akcent 6 2 2 3 2 3 2 3" xfId="0"/>
    <cellStyle name="20% - akcent 6 2 2 3 2 3 2 3 2" xfId="0"/>
    <cellStyle name="20% - akcent 6 2 2 3 2 3 2 3 2 2" xfId="0"/>
    <cellStyle name="20% - akcent 6 2 2 3 2 3 2 3 3" xfId="0"/>
    <cellStyle name="20% - akcent 6 2 2 3 2 3 2 4" xfId="0"/>
    <cellStyle name="20% - akcent 6 2 2 3 2 3 2 4 2" xfId="0"/>
    <cellStyle name="20% - akcent 6 2 2 3 2 3 2 4 2 2" xfId="0"/>
    <cellStyle name="20% - akcent 6 2 2 3 2 3 2 4 3" xfId="0"/>
    <cellStyle name="20% - akcent 6 2 2 3 2 3 2 5" xfId="0"/>
    <cellStyle name="20% - akcent 6 2 2 3 2 3 2 5 2" xfId="0"/>
    <cellStyle name="20% - akcent 6 2 2 3 2 3 2 6" xfId="0"/>
    <cellStyle name="20% - akcent 6 2 2 3 2 3 3" xfId="0"/>
    <cellStyle name="20% - akcent 6 2 2 3 2 3 3 2" xfId="0"/>
    <cellStyle name="20% - akcent 6 2 2 3 2 3 3 2 2" xfId="0"/>
    <cellStyle name="20% - akcent 6 2 2 3 2 3 3 2 2 2" xfId="0"/>
    <cellStyle name="20% - akcent 6 2 2 3 2 3 3 2 3" xfId="0"/>
    <cellStyle name="20% - akcent 6 2 2 3 2 3 3 3" xfId="0"/>
    <cellStyle name="20% - akcent 6 2 2 3 2 3 3 3 2" xfId="0"/>
    <cellStyle name="20% - akcent 6 2 2 3 2 3 3 3 2 2" xfId="0"/>
    <cellStyle name="20% - akcent 6 2 2 3 2 3 3 3 3" xfId="0"/>
    <cellStyle name="20% - akcent 6 2 2 3 2 3 3 4" xfId="0"/>
    <cellStyle name="20% - akcent 6 2 2 3 2 3 3 4 2" xfId="0"/>
    <cellStyle name="20% - akcent 6 2 2 3 2 3 3 5" xfId="0"/>
    <cellStyle name="20% - akcent 6 2 2 3 2 3 4" xfId="0"/>
    <cellStyle name="20% - akcent 6 2 2 3 2 3 4 2" xfId="0"/>
    <cellStyle name="20% - akcent 6 2 2 3 2 3 4 2 2" xfId="0"/>
    <cellStyle name="20% - akcent 6 2 2 3 2 3 4 3" xfId="0"/>
    <cellStyle name="20% - akcent 6 2 2 3 2 3 5" xfId="0"/>
    <cellStyle name="20% - akcent 6 2 2 3 2 3 5 2" xfId="0"/>
    <cellStyle name="20% - akcent 6 2 2 3 2 3 5 2 2" xfId="0"/>
    <cellStyle name="20% - akcent 6 2 2 3 2 3 5 3" xfId="0"/>
    <cellStyle name="20% - akcent 6 2 2 3 2 3 6" xfId="0"/>
    <cellStyle name="20% - akcent 6 2 2 3 2 3 6 2" xfId="0"/>
    <cellStyle name="20% - akcent 6 2 2 3 2 3 7" xfId="0"/>
    <cellStyle name="20% - akcent 6 2 2 3 2 4" xfId="0"/>
    <cellStyle name="20% - akcent 6 2 2 3 2 4 2" xfId="0"/>
    <cellStyle name="20% - akcent 6 2 2 3 2 4 2 2" xfId="0"/>
    <cellStyle name="20% - akcent 6 2 2 3 2 4 2 2 2" xfId="0"/>
    <cellStyle name="20% - akcent 6 2 2 3 2 4 2 2 2 2" xfId="0"/>
    <cellStyle name="20% - akcent 6 2 2 3 2 4 2 2 3" xfId="0"/>
    <cellStyle name="20% - akcent 6 2 2 3 2 4 2 3" xfId="0"/>
    <cellStyle name="20% - akcent 6 2 2 3 2 4 2 3 2" xfId="0"/>
    <cellStyle name="20% - akcent 6 2 2 3 2 4 2 3 2 2" xfId="0"/>
    <cellStyle name="20% - akcent 6 2 2 3 2 4 2 3 3" xfId="0"/>
    <cellStyle name="20% - akcent 6 2 2 3 2 4 2 4" xfId="0"/>
    <cellStyle name="20% - akcent 6 2 2 3 2 4 2 4 2" xfId="0"/>
    <cellStyle name="20% - akcent 6 2 2 3 2 4 2 5" xfId="0"/>
    <cellStyle name="20% - akcent 6 2 2 3 2 4 3" xfId="0"/>
    <cellStyle name="20% - akcent 6 2 2 3 2 4 3 2" xfId="0"/>
    <cellStyle name="20% - akcent 6 2 2 3 2 4 3 2 2" xfId="0"/>
    <cellStyle name="20% - akcent 6 2 2 3 2 4 3 3" xfId="0"/>
    <cellStyle name="20% - akcent 6 2 2 3 2 4 4" xfId="0"/>
    <cellStyle name="20% - akcent 6 2 2 3 2 4 4 2" xfId="0"/>
    <cellStyle name="20% - akcent 6 2 2 3 2 4 4 2 2" xfId="0"/>
    <cellStyle name="20% - akcent 6 2 2 3 2 4 4 3" xfId="0"/>
    <cellStyle name="20% - akcent 6 2 2 3 2 4 5" xfId="0"/>
    <cellStyle name="20% - akcent 6 2 2 3 2 4 5 2" xfId="0"/>
    <cellStyle name="20% - akcent 6 2 2 3 2 4 6" xfId="0"/>
    <cellStyle name="20% - akcent 6 2 2 3 2 5" xfId="0"/>
    <cellStyle name="20% - akcent 6 2 2 3 2 5 2" xfId="0"/>
    <cellStyle name="20% - akcent 6 2 2 3 2 5 2 2" xfId="0"/>
    <cellStyle name="20% - akcent 6 2 2 3 2 5 2 2 2" xfId="0"/>
    <cellStyle name="20% - akcent 6 2 2 3 2 5 2 3" xfId="0"/>
    <cellStyle name="20% - akcent 6 2 2 3 2 5 3" xfId="0"/>
    <cellStyle name="20% - akcent 6 2 2 3 2 5 3 2" xfId="0"/>
    <cellStyle name="20% - akcent 6 2 2 3 2 5 3 2 2" xfId="0"/>
    <cellStyle name="20% - akcent 6 2 2 3 2 5 3 3" xfId="0"/>
    <cellStyle name="20% - akcent 6 2 2 3 2 5 4" xfId="0"/>
    <cellStyle name="20% - akcent 6 2 2 3 2 5 4 2" xfId="0"/>
    <cellStyle name="20% - akcent 6 2 2 3 2 5 5" xfId="0"/>
    <cellStyle name="20% - akcent 6 2 2 3 2 6" xfId="0"/>
    <cellStyle name="20% - akcent 6 2 2 3 2 6 2" xfId="0"/>
    <cellStyle name="20% - akcent 6 2 2 3 2 6 2 2" xfId="0"/>
    <cellStyle name="20% - akcent 6 2 2 3 2 6 3" xfId="0"/>
    <cellStyle name="20% - akcent 6 2 2 3 2 7" xfId="0"/>
    <cellStyle name="20% - akcent 6 2 2 3 2 7 2" xfId="0"/>
    <cellStyle name="20% - akcent 6 2 2 3 2 7 2 2" xfId="0"/>
    <cellStyle name="20% - akcent 6 2 2 3 2 7 3" xfId="0"/>
    <cellStyle name="20% - akcent 6 2 2 3 2 8" xfId="0"/>
    <cellStyle name="20% - akcent 6 2 2 3 2 8 2" xfId="0"/>
    <cellStyle name="20% - akcent 6 2 2 3 2 9" xfId="0"/>
    <cellStyle name="20% - akcent 6 2 2 3 3" xfId="0"/>
    <cellStyle name="20% - akcent 6 2 2 3 3 2" xfId="0"/>
    <cellStyle name="20% - akcent 6 2 2 3 3 2 2" xfId="0"/>
    <cellStyle name="20% - akcent 6 2 2 3 3 2 2 2" xfId="0"/>
    <cellStyle name="20% - akcent 6 2 2 3 3 2 2 2 2" xfId="0"/>
    <cellStyle name="20% - akcent 6 2 2 3 3 2 2 2 2 2" xfId="0"/>
    <cellStyle name="20% - akcent 6 2 2 3 3 2 2 2 2 2 2" xfId="0"/>
    <cellStyle name="20% - akcent 6 2 2 3 3 2 2 2 2 3" xfId="0"/>
    <cellStyle name="20% - akcent 6 2 2 3 3 2 2 2 3" xfId="0"/>
    <cellStyle name="20% - akcent 6 2 2 3 3 2 2 2 3 2" xfId="0"/>
    <cellStyle name="20% - akcent 6 2 2 3 3 2 2 2 3 2 2" xfId="0"/>
    <cellStyle name="20% - akcent 6 2 2 3 3 2 2 2 3 3" xfId="0"/>
    <cellStyle name="20% - akcent 6 2 2 3 3 2 2 2 4" xfId="0"/>
    <cellStyle name="20% - akcent 6 2 2 3 3 2 2 2 4 2" xfId="0"/>
    <cellStyle name="20% - akcent 6 2 2 3 3 2 2 2 5" xfId="0"/>
    <cellStyle name="20% - akcent 6 2 2 3 3 2 2 3" xfId="0"/>
    <cellStyle name="20% - akcent 6 2 2 3 3 2 2 3 2" xfId="0"/>
    <cellStyle name="20% - akcent 6 2 2 3 3 2 2 3 2 2" xfId="0"/>
    <cellStyle name="20% - akcent 6 2 2 3 3 2 2 3 3" xfId="0"/>
    <cellStyle name="20% - akcent 6 2 2 3 3 2 2 4" xfId="0"/>
    <cellStyle name="20% - akcent 6 2 2 3 3 2 2 4 2" xfId="0"/>
    <cellStyle name="20% - akcent 6 2 2 3 3 2 2 4 2 2" xfId="0"/>
    <cellStyle name="20% - akcent 6 2 2 3 3 2 2 4 3" xfId="0"/>
    <cellStyle name="20% - akcent 6 2 2 3 3 2 2 5" xfId="0"/>
    <cellStyle name="20% - akcent 6 2 2 3 3 2 2 5 2" xfId="0"/>
    <cellStyle name="20% - akcent 6 2 2 3 3 2 2 6" xfId="0"/>
    <cellStyle name="20% - akcent 6 2 2 3 3 2 3" xfId="0"/>
    <cellStyle name="20% - akcent 6 2 2 3 3 2 3 2" xfId="0"/>
    <cellStyle name="20% - akcent 6 2 2 3 3 2 3 2 2" xfId="0"/>
    <cellStyle name="20% - akcent 6 2 2 3 3 2 3 2 2 2" xfId="0"/>
    <cellStyle name="20% - akcent 6 2 2 3 3 2 3 2 3" xfId="0"/>
    <cellStyle name="20% - akcent 6 2 2 3 3 2 3 3" xfId="0"/>
    <cellStyle name="20% - akcent 6 2 2 3 3 2 3 3 2" xfId="0"/>
    <cellStyle name="20% - akcent 6 2 2 3 3 2 3 3 2 2" xfId="0"/>
    <cellStyle name="20% - akcent 6 2 2 3 3 2 3 3 3" xfId="0"/>
    <cellStyle name="20% - akcent 6 2 2 3 3 2 3 4" xfId="0"/>
    <cellStyle name="20% - akcent 6 2 2 3 3 2 3 4 2" xfId="0"/>
    <cellStyle name="20% - akcent 6 2 2 3 3 2 3 5" xfId="0"/>
    <cellStyle name="20% - akcent 6 2 2 3 3 2 4" xfId="0"/>
    <cellStyle name="20% - akcent 6 2 2 3 3 2 4 2" xfId="0"/>
    <cellStyle name="20% - akcent 6 2 2 3 3 2 4 2 2" xfId="0"/>
    <cellStyle name="20% - akcent 6 2 2 3 3 2 4 3" xfId="0"/>
    <cellStyle name="20% - akcent 6 2 2 3 3 2 5" xfId="0"/>
    <cellStyle name="20% - akcent 6 2 2 3 3 2 5 2" xfId="0"/>
    <cellStyle name="20% - akcent 6 2 2 3 3 2 5 2 2" xfId="0"/>
    <cellStyle name="20% - akcent 6 2 2 3 3 2 5 3" xfId="0"/>
    <cellStyle name="20% - akcent 6 2 2 3 3 2 6" xfId="0"/>
    <cellStyle name="20% - akcent 6 2 2 3 3 2 6 2" xfId="0"/>
    <cellStyle name="20% - akcent 6 2 2 3 3 2 7" xfId="0"/>
    <cellStyle name="20% - akcent 6 2 2 3 3 3" xfId="0"/>
    <cellStyle name="20% - akcent 6 2 2 3 3 3 2" xfId="0"/>
    <cellStyle name="20% - akcent 6 2 2 3 3 3 2 2" xfId="0"/>
    <cellStyle name="20% - akcent 6 2 2 3 3 3 2 2 2" xfId="0"/>
    <cellStyle name="20% - akcent 6 2 2 3 3 3 2 2 2 2" xfId="0"/>
    <cellStyle name="20% - akcent 6 2 2 3 3 3 2 2 3" xfId="0"/>
    <cellStyle name="20% - akcent 6 2 2 3 3 3 2 3" xfId="0"/>
    <cellStyle name="20% - akcent 6 2 2 3 3 3 2 3 2" xfId="0"/>
    <cellStyle name="20% - akcent 6 2 2 3 3 3 2 3 2 2" xfId="0"/>
    <cellStyle name="20% - akcent 6 2 2 3 3 3 2 3 3" xfId="0"/>
    <cellStyle name="20% - akcent 6 2 2 3 3 3 2 4" xfId="0"/>
    <cellStyle name="20% - akcent 6 2 2 3 3 3 2 4 2" xfId="0"/>
    <cellStyle name="20% - akcent 6 2 2 3 3 3 2 5" xfId="0"/>
    <cellStyle name="20% - akcent 6 2 2 3 3 3 3" xfId="0"/>
    <cellStyle name="20% - akcent 6 2 2 3 3 3 3 2" xfId="0"/>
    <cellStyle name="20% - akcent 6 2 2 3 3 3 3 2 2" xfId="0"/>
    <cellStyle name="20% - akcent 6 2 2 3 3 3 3 3" xfId="0"/>
    <cellStyle name="20% - akcent 6 2 2 3 3 3 4" xfId="0"/>
    <cellStyle name="20% - akcent 6 2 2 3 3 3 4 2" xfId="0"/>
    <cellStyle name="20% - akcent 6 2 2 3 3 3 4 2 2" xfId="0"/>
    <cellStyle name="20% - akcent 6 2 2 3 3 3 4 3" xfId="0"/>
    <cellStyle name="20% - akcent 6 2 2 3 3 3 5" xfId="0"/>
    <cellStyle name="20% - akcent 6 2 2 3 3 3 5 2" xfId="0"/>
    <cellStyle name="20% - akcent 6 2 2 3 3 3 6" xfId="0"/>
    <cellStyle name="20% - akcent 6 2 2 3 3 4" xfId="0"/>
    <cellStyle name="20% - akcent 6 2 2 3 3 4 2" xfId="0"/>
    <cellStyle name="20% - akcent 6 2 2 3 3 4 2 2" xfId="0"/>
    <cellStyle name="20% - akcent 6 2 2 3 3 4 2 2 2" xfId="0"/>
    <cellStyle name="20% - akcent 6 2 2 3 3 4 2 3" xfId="0"/>
    <cellStyle name="20% - akcent 6 2 2 3 3 4 3" xfId="0"/>
    <cellStyle name="20% - akcent 6 2 2 3 3 4 3 2" xfId="0"/>
    <cellStyle name="20% - akcent 6 2 2 3 3 4 3 2 2" xfId="0"/>
    <cellStyle name="20% - akcent 6 2 2 3 3 4 3 3" xfId="0"/>
    <cellStyle name="20% - akcent 6 2 2 3 3 4 4" xfId="0"/>
    <cellStyle name="20% - akcent 6 2 2 3 3 4 4 2" xfId="0"/>
    <cellStyle name="20% - akcent 6 2 2 3 3 4 5" xfId="0"/>
    <cellStyle name="20% - akcent 6 2 2 3 3 5" xfId="0"/>
    <cellStyle name="20% - akcent 6 2 2 3 3 5 2" xfId="0"/>
    <cellStyle name="20% - akcent 6 2 2 3 3 5 2 2" xfId="0"/>
    <cellStyle name="20% - akcent 6 2 2 3 3 5 3" xfId="0"/>
    <cellStyle name="20% - akcent 6 2 2 3 3 6" xfId="0"/>
    <cellStyle name="20% - akcent 6 2 2 3 3 6 2" xfId="0"/>
    <cellStyle name="20% - akcent 6 2 2 3 3 6 2 2" xfId="0"/>
    <cellStyle name="20% - akcent 6 2 2 3 3 6 3" xfId="0"/>
    <cellStyle name="20% - akcent 6 2 2 3 3 7" xfId="0"/>
    <cellStyle name="20% - akcent 6 2 2 3 3 7 2" xfId="0"/>
    <cellStyle name="20% - akcent 6 2 2 3 3 8" xfId="0"/>
    <cellStyle name="20% - akcent 6 2 2 3 4" xfId="0"/>
    <cellStyle name="20% - akcent 6 2 2 3 4 2" xfId="0"/>
    <cellStyle name="20% - akcent 6 2 2 3 4 2 2" xfId="0"/>
    <cellStyle name="20% - akcent 6 2 2 3 4 2 2 2" xfId="0"/>
    <cellStyle name="20% - akcent 6 2 2 3 4 2 2 2 2" xfId="0"/>
    <cellStyle name="20% - akcent 6 2 2 3 4 2 2 2 2 2" xfId="0"/>
    <cellStyle name="20% - akcent 6 2 2 3 4 2 2 2 3" xfId="0"/>
    <cellStyle name="20% - akcent 6 2 2 3 4 2 2 3" xfId="0"/>
    <cellStyle name="20% - akcent 6 2 2 3 4 2 2 3 2" xfId="0"/>
    <cellStyle name="20% - akcent 6 2 2 3 4 2 2 3 2 2" xfId="0"/>
    <cellStyle name="20% - akcent 6 2 2 3 4 2 2 3 3" xfId="0"/>
    <cellStyle name="20% - akcent 6 2 2 3 4 2 2 4" xfId="0"/>
    <cellStyle name="20% - akcent 6 2 2 3 4 2 2 4 2" xfId="0"/>
    <cellStyle name="20% - akcent 6 2 2 3 4 2 2 5" xfId="0"/>
    <cellStyle name="20% - akcent 6 2 2 3 4 2 3" xfId="0"/>
    <cellStyle name="20% - akcent 6 2 2 3 4 2 3 2" xfId="0"/>
    <cellStyle name="20% - akcent 6 2 2 3 4 2 3 2 2" xfId="0"/>
    <cellStyle name="20% - akcent 6 2 2 3 4 2 3 3" xfId="0"/>
    <cellStyle name="20% - akcent 6 2 2 3 4 2 4" xfId="0"/>
    <cellStyle name="20% - akcent 6 2 2 3 4 2 4 2" xfId="0"/>
    <cellStyle name="20% - akcent 6 2 2 3 4 2 4 2 2" xfId="0"/>
    <cellStyle name="20% - akcent 6 2 2 3 4 2 4 3" xfId="0"/>
    <cellStyle name="20% - akcent 6 2 2 3 4 2 5" xfId="0"/>
    <cellStyle name="20% - akcent 6 2 2 3 4 2 5 2" xfId="0"/>
    <cellStyle name="20% - akcent 6 2 2 3 4 2 6" xfId="0"/>
    <cellStyle name="20% - akcent 6 2 2 3 4 3" xfId="0"/>
    <cellStyle name="20% - akcent 6 2 2 3 4 3 2" xfId="0"/>
    <cellStyle name="20% - akcent 6 2 2 3 4 3 2 2" xfId="0"/>
    <cellStyle name="20% - akcent 6 2 2 3 4 3 2 2 2" xfId="0"/>
    <cellStyle name="20% - akcent 6 2 2 3 4 3 2 3" xfId="0"/>
    <cellStyle name="20% - akcent 6 2 2 3 4 3 3" xfId="0"/>
    <cellStyle name="20% - akcent 6 2 2 3 4 3 3 2" xfId="0"/>
    <cellStyle name="20% - akcent 6 2 2 3 4 3 3 2 2" xfId="0"/>
    <cellStyle name="20% - akcent 6 2 2 3 4 3 3 3" xfId="0"/>
    <cellStyle name="20% - akcent 6 2 2 3 4 3 4" xfId="0"/>
    <cellStyle name="20% - akcent 6 2 2 3 4 3 4 2" xfId="0"/>
    <cellStyle name="20% - akcent 6 2 2 3 4 3 5" xfId="0"/>
    <cellStyle name="20% - akcent 6 2 2 3 4 4" xfId="0"/>
    <cellStyle name="20% - akcent 6 2 2 3 4 4 2" xfId="0"/>
    <cellStyle name="20% - akcent 6 2 2 3 4 4 2 2" xfId="0"/>
    <cellStyle name="20% - akcent 6 2 2 3 4 4 3" xfId="0"/>
    <cellStyle name="20% - akcent 6 2 2 3 4 5" xfId="0"/>
    <cellStyle name="20% - akcent 6 2 2 3 4 5 2" xfId="0"/>
    <cellStyle name="20% - akcent 6 2 2 3 4 5 2 2" xfId="0"/>
    <cellStyle name="20% - akcent 6 2 2 3 4 5 3" xfId="0"/>
    <cellStyle name="20% - akcent 6 2 2 3 4 6" xfId="0"/>
    <cellStyle name="20% - akcent 6 2 2 3 4 6 2" xfId="0"/>
    <cellStyle name="20% - akcent 6 2 2 3 4 7" xfId="0"/>
    <cellStyle name="20% - akcent 6 2 2 3 5" xfId="0"/>
    <cellStyle name="20% - akcent 6 2 2 3 5 2" xfId="0"/>
    <cellStyle name="20% - akcent 6 2 2 3 5 2 2" xfId="0"/>
    <cellStyle name="20% - akcent 6 2 2 3 5 2 2 2" xfId="0"/>
    <cellStyle name="20% - akcent 6 2 2 3 5 2 2 2 2" xfId="0"/>
    <cellStyle name="20% - akcent 6 2 2 3 5 2 2 3" xfId="0"/>
    <cellStyle name="20% - akcent 6 2 2 3 5 2 3" xfId="0"/>
    <cellStyle name="20% - akcent 6 2 2 3 5 2 3 2" xfId="0"/>
    <cellStyle name="20% - akcent 6 2 2 3 5 2 3 2 2" xfId="0"/>
    <cellStyle name="20% - akcent 6 2 2 3 5 2 3 3" xfId="0"/>
    <cellStyle name="20% - akcent 6 2 2 3 5 2 4" xfId="0"/>
    <cellStyle name="20% - akcent 6 2 2 3 5 2 4 2" xfId="0"/>
    <cellStyle name="20% - akcent 6 2 2 3 5 2 5" xfId="0"/>
    <cellStyle name="20% - akcent 6 2 2 3 5 3" xfId="0"/>
    <cellStyle name="20% - akcent 6 2 2 3 5 3 2" xfId="0"/>
    <cellStyle name="20% - akcent 6 2 2 3 5 3 2 2" xfId="0"/>
    <cellStyle name="20% - akcent 6 2 2 3 5 3 3" xfId="0"/>
    <cellStyle name="20% - akcent 6 2 2 3 5 4" xfId="0"/>
    <cellStyle name="20% - akcent 6 2 2 3 5 4 2" xfId="0"/>
    <cellStyle name="20% - akcent 6 2 2 3 5 4 2 2" xfId="0"/>
    <cellStyle name="20% - akcent 6 2 2 3 5 4 3" xfId="0"/>
    <cellStyle name="20% - akcent 6 2 2 3 5 5" xfId="0"/>
    <cellStyle name="20% - akcent 6 2 2 3 5 5 2" xfId="0"/>
    <cellStyle name="20% - akcent 6 2 2 3 5 6" xfId="0"/>
    <cellStyle name="20% - akcent 6 2 2 3 6" xfId="0"/>
    <cellStyle name="20% - akcent 6 2 2 3 6 2" xfId="0"/>
    <cellStyle name="20% - akcent 6 2 2 3 6 2 2" xfId="0"/>
    <cellStyle name="20% - akcent 6 2 2 3 6 2 2 2" xfId="0"/>
    <cellStyle name="20% - akcent 6 2 2 3 6 2 3" xfId="0"/>
    <cellStyle name="20% - akcent 6 2 2 3 6 3" xfId="0"/>
    <cellStyle name="20% - akcent 6 2 2 3 6 3 2" xfId="0"/>
    <cellStyle name="20% - akcent 6 2 2 3 6 3 2 2" xfId="0"/>
    <cellStyle name="20% - akcent 6 2 2 3 6 3 3" xfId="0"/>
    <cellStyle name="20% - akcent 6 2 2 3 6 4" xfId="0"/>
    <cellStyle name="20% - akcent 6 2 2 3 6 4 2" xfId="0"/>
    <cellStyle name="20% - akcent 6 2 2 3 6 5" xfId="0"/>
    <cellStyle name="20% - akcent 6 2 2 3 7" xfId="0"/>
    <cellStyle name="20% - akcent 6 2 2 3 7 2" xfId="0"/>
    <cellStyle name="20% - akcent 6 2 2 3 7 2 2" xfId="0"/>
    <cellStyle name="20% - akcent 6 2 2 3 7 3" xfId="0"/>
    <cellStyle name="20% - akcent 6 2 2 3 8" xfId="0"/>
    <cellStyle name="20% - akcent 6 2 2 3 8 2" xfId="0"/>
    <cellStyle name="20% - akcent 6 2 2 3 8 2 2" xfId="0"/>
    <cellStyle name="20% - akcent 6 2 2 3 8 3" xfId="0"/>
    <cellStyle name="20% - akcent 6 2 2 3 9" xfId="0"/>
    <cellStyle name="20% - akcent 6 2 2 3 9 2" xfId="0"/>
    <cellStyle name="20% - akcent 6 2 2 4" xfId="0"/>
    <cellStyle name="20% - akcent 6 2 2 4 2" xfId="0"/>
    <cellStyle name="20% - akcent 6 2 2 4 2 2" xfId="0"/>
    <cellStyle name="20% - akcent 6 2 2 4 2 2 2" xfId="0"/>
    <cellStyle name="20% - akcent 6 2 2 4 2 2 2 2" xfId="0"/>
    <cellStyle name="20% - akcent 6 2 2 4 2 2 2 2 2" xfId="0"/>
    <cellStyle name="20% - akcent 6 2 2 4 2 2 2 2 2 2" xfId="0"/>
    <cellStyle name="20% - akcent 6 2 2 4 2 2 2 2 2 2 2" xfId="0"/>
    <cellStyle name="20% - akcent 6 2 2 4 2 2 2 2 2 3" xfId="0"/>
    <cellStyle name="20% - akcent 6 2 2 4 2 2 2 2 3" xfId="0"/>
    <cellStyle name="20% - akcent 6 2 2 4 2 2 2 2 3 2" xfId="0"/>
    <cellStyle name="20% - akcent 6 2 2 4 2 2 2 2 3 2 2" xfId="0"/>
    <cellStyle name="20% - akcent 6 2 2 4 2 2 2 2 3 3" xfId="0"/>
    <cellStyle name="20% - akcent 6 2 2 4 2 2 2 2 4" xfId="0"/>
    <cellStyle name="20% - akcent 6 2 2 4 2 2 2 2 4 2" xfId="0"/>
    <cellStyle name="20% - akcent 6 2 2 4 2 2 2 2 5" xfId="0"/>
    <cellStyle name="20% - akcent 6 2 2 4 2 2 2 3" xfId="0"/>
    <cellStyle name="20% - akcent 6 2 2 4 2 2 2 3 2" xfId="0"/>
    <cellStyle name="20% - akcent 6 2 2 4 2 2 2 3 2 2" xfId="0"/>
    <cellStyle name="20% - akcent 6 2 2 4 2 2 2 3 3" xfId="0"/>
    <cellStyle name="20% - akcent 6 2 2 4 2 2 2 4" xfId="0"/>
    <cellStyle name="20% - akcent 6 2 2 4 2 2 2 4 2" xfId="0"/>
    <cellStyle name="20% - akcent 6 2 2 4 2 2 2 4 2 2" xfId="0"/>
    <cellStyle name="20% - akcent 6 2 2 4 2 2 2 4 3" xfId="0"/>
    <cellStyle name="20% - akcent 6 2 2 4 2 2 2 5" xfId="0"/>
    <cellStyle name="20% - akcent 6 2 2 4 2 2 2 5 2" xfId="0"/>
    <cellStyle name="20% - akcent 6 2 2 4 2 2 2 6" xfId="0"/>
    <cellStyle name="20% - akcent 6 2 2 4 2 2 3" xfId="0"/>
    <cellStyle name="20% - akcent 6 2 2 4 2 2 3 2" xfId="0"/>
    <cellStyle name="20% - akcent 6 2 2 4 2 2 3 2 2" xfId="0"/>
    <cellStyle name="20% - akcent 6 2 2 4 2 2 3 2 2 2" xfId="0"/>
    <cellStyle name="20% - akcent 6 2 2 4 2 2 3 2 3" xfId="0"/>
    <cellStyle name="20% - akcent 6 2 2 4 2 2 3 3" xfId="0"/>
    <cellStyle name="20% - akcent 6 2 2 4 2 2 3 3 2" xfId="0"/>
    <cellStyle name="20% - akcent 6 2 2 4 2 2 3 3 2 2" xfId="0"/>
    <cellStyle name="20% - akcent 6 2 2 4 2 2 3 3 3" xfId="0"/>
    <cellStyle name="20% - akcent 6 2 2 4 2 2 3 4" xfId="0"/>
    <cellStyle name="20% - akcent 6 2 2 4 2 2 3 4 2" xfId="0"/>
    <cellStyle name="20% - akcent 6 2 2 4 2 2 3 5" xfId="0"/>
    <cellStyle name="20% - akcent 6 2 2 4 2 2 4" xfId="0"/>
    <cellStyle name="20% - akcent 6 2 2 4 2 2 4 2" xfId="0"/>
    <cellStyle name="20% - akcent 6 2 2 4 2 2 4 2 2" xfId="0"/>
    <cellStyle name="20% - akcent 6 2 2 4 2 2 4 3" xfId="0"/>
    <cellStyle name="20% - akcent 6 2 2 4 2 2 5" xfId="0"/>
    <cellStyle name="20% - akcent 6 2 2 4 2 2 5 2" xfId="0"/>
    <cellStyle name="20% - akcent 6 2 2 4 2 2 5 2 2" xfId="0"/>
    <cellStyle name="20% - akcent 6 2 2 4 2 2 5 3" xfId="0"/>
    <cellStyle name="20% - akcent 6 2 2 4 2 2 6" xfId="0"/>
    <cellStyle name="20% - akcent 6 2 2 4 2 2 6 2" xfId="0"/>
    <cellStyle name="20% - akcent 6 2 2 4 2 2 7" xfId="0"/>
    <cellStyle name="20% - akcent 6 2 2 4 2 3" xfId="0"/>
    <cellStyle name="20% - akcent 6 2 2 4 2 3 2" xfId="0"/>
    <cellStyle name="20% - akcent 6 2 2 4 2 3 2 2" xfId="0"/>
    <cellStyle name="20% - akcent 6 2 2 4 2 3 2 2 2" xfId="0"/>
    <cellStyle name="20% - akcent 6 2 2 4 2 3 2 2 2 2" xfId="0"/>
    <cellStyle name="20% - akcent 6 2 2 4 2 3 2 2 3" xfId="0"/>
    <cellStyle name="20% - akcent 6 2 2 4 2 3 2 3" xfId="0"/>
    <cellStyle name="20% - akcent 6 2 2 4 2 3 2 3 2" xfId="0"/>
    <cellStyle name="20% - akcent 6 2 2 4 2 3 2 3 2 2" xfId="0"/>
    <cellStyle name="20% - akcent 6 2 2 4 2 3 2 3 3" xfId="0"/>
    <cellStyle name="20% - akcent 6 2 2 4 2 3 2 4" xfId="0"/>
    <cellStyle name="20% - akcent 6 2 2 4 2 3 2 4 2" xfId="0"/>
    <cellStyle name="20% - akcent 6 2 2 4 2 3 2 5" xfId="0"/>
    <cellStyle name="20% - akcent 6 2 2 4 2 3 3" xfId="0"/>
    <cellStyle name="20% - akcent 6 2 2 4 2 3 3 2" xfId="0"/>
    <cellStyle name="20% - akcent 6 2 2 4 2 3 3 2 2" xfId="0"/>
    <cellStyle name="20% - akcent 6 2 2 4 2 3 3 3" xfId="0"/>
    <cellStyle name="20% - akcent 6 2 2 4 2 3 4" xfId="0"/>
    <cellStyle name="20% - akcent 6 2 2 4 2 3 4 2" xfId="0"/>
    <cellStyle name="20% - akcent 6 2 2 4 2 3 4 2 2" xfId="0"/>
    <cellStyle name="20% - akcent 6 2 2 4 2 3 4 3" xfId="0"/>
    <cellStyle name="20% - akcent 6 2 2 4 2 3 5" xfId="0"/>
    <cellStyle name="20% - akcent 6 2 2 4 2 3 5 2" xfId="0"/>
    <cellStyle name="20% - akcent 6 2 2 4 2 3 6" xfId="0"/>
    <cellStyle name="20% - akcent 6 2 2 4 2 4" xfId="0"/>
    <cellStyle name="20% - akcent 6 2 2 4 2 4 2" xfId="0"/>
    <cellStyle name="20% - akcent 6 2 2 4 2 4 2 2" xfId="0"/>
    <cellStyle name="20% - akcent 6 2 2 4 2 4 2 2 2" xfId="0"/>
    <cellStyle name="20% - akcent 6 2 2 4 2 4 2 3" xfId="0"/>
    <cellStyle name="20% - akcent 6 2 2 4 2 4 3" xfId="0"/>
    <cellStyle name="20% - akcent 6 2 2 4 2 4 3 2" xfId="0"/>
    <cellStyle name="20% - akcent 6 2 2 4 2 4 3 2 2" xfId="0"/>
    <cellStyle name="20% - akcent 6 2 2 4 2 4 3 3" xfId="0"/>
    <cellStyle name="20% - akcent 6 2 2 4 2 4 4" xfId="0"/>
    <cellStyle name="20% - akcent 6 2 2 4 2 4 4 2" xfId="0"/>
    <cellStyle name="20% - akcent 6 2 2 4 2 4 5" xfId="0"/>
    <cellStyle name="20% - akcent 6 2 2 4 2 5" xfId="0"/>
    <cellStyle name="20% - akcent 6 2 2 4 2 5 2" xfId="0"/>
    <cellStyle name="20% - akcent 6 2 2 4 2 5 2 2" xfId="0"/>
    <cellStyle name="20% - akcent 6 2 2 4 2 5 3" xfId="0"/>
    <cellStyle name="20% - akcent 6 2 2 4 2 6" xfId="0"/>
    <cellStyle name="20% - akcent 6 2 2 4 2 6 2" xfId="0"/>
    <cellStyle name="20% - akcent 6 2 2 4 2 6 2 2" xfId="0"/>
    <cellStyle name="20% - akcent 6 2 2 4 2 6 3" xfId="0"/>
    <cellStyle name="20% - akcent 6 2 2 4 2 7" xfId="0"/>
    <cellStyle name="20% - akcent 6 2 2 4 2 7 2" xfId="0"/>
    <cellStyle name="20% - akcent 6 2 2 4 2 8" xfId="0"/>
    <cellStyle name="20% - akcent 6 2 2 4 3" xfId="0"/>
    <cellStyle name="20% - akcent 6 2 2 4 3 2" xfId="0"/>
    <cellStyle name="20% - akcent 6 2 2 4 3 2 2" xfId="0"/>
    <cellStyle name="20% - akcent 6 2 2 4 3 2 2 2" xfId="0"/>
    <cellStyle name="20% - akcent 6 2 2 4 3 2 2 2 2" xfId="0"/>
    <cellStyle name="20% - akcent 6 2 2 4 3 2 2 2 2 2" xfId="0"/>
    <cellStyle name="20% - akcent 6 2 2 4 3 2 2 2 3" xfId="0"/>
    <cellStyle name="20% - akcent 6 2 2 4 3 2 2 3" xfId="0"/>
    <cellStyle name="20% - akcent 6 2 2 4 3 2 2 3 2" xfId="0"/>
    <cellStyle name="20% - akcent 6 2 2 4 3 2 2 3 2 2" xfId="0"/>
    <cellStyle name="20% - akcent 6 2 2 4 3 2 2 3 3" xfId="0"/>
    <cellStyle name="20% - akcent 6 2 2 4 3 2 2 4" xfId="0"/>
    <cellStyle name="20% - akcent 6 2 2 4 3 2 2 4 2" xfId="0"/>
    <cellStyle name="20% - akcent 6 2 2 4 3 2 2 5" xfId="0"/>
    <cellStyle name="20% - akcent 6 2 2 4 3 2 3" xfId="0"/>
    <cellStyle name="20% - akcent 6 2 2 4 3 2 3 2" xfId="0"/>
    <cellStyle name="20% - akcent 6 2 2 4 3 2 3 2 2" xfId="0"/>
    <cellStyle name="20% - akcent 6 2 2 4 3 2 3 3" xfId="0"/>
    <cellStyle name="20% - akcent 6 2 2 4 3 2 4" xfId="0"/>
    <cellStyle name="20% - akcent 6 2 2 4 3 2 4 2" xfId="0"/>
    <cellStyle name="20% - akcent 6 2 2 4 3 2 4 2 2" xfId="0"/>
    <cellStyle name="20% - akcent 6 2 2 4 3 2 4 3" xfId="0"/>
    <cellStyle name="20% - akcent 6 2 2 4 3 2 5" xfId="0"/>
    <cellStyle name="20% - akcent 6 2 2 4 3 2 5 2" xfId="0"/>
    <cellStyle name="20% - akcent 6 2 2 4 3 2 6" xfId="0"/>
    <cellStyle name="20% - akcent 6 2 2 4 3 3" xfId="0"/>
    <cellStyle name="20% - akcent 6 2 2 4 3 3 2" xfId="0"/>
    <cellStyle name="20% - akcent 6 2 2 4 3 3 2 2" xfId="0"/>
    <cellStyle name="20% - akcent 6 2 2 4 3 3 2 2 2" xfId="0"/>
    <cellStyle name="20% - akcent 6 2 2 4 3 3 2 3" xfId="0"/>
    <cellStyle name="20% - akcent 6 2 2 4 3 3 3" xfId="0"/>
    <cellStyle name="20% - akcent 6 2 2 4 3 3 3 2" xfId="0"/>
    <cellStyle name="20% - akcent 6 2 2 4 3 3 3 2 2" xfId="0"/>
    <cellStyle name="20% - akcent 6 2 2 4 3 3 3 3" xfId="0"/>
    <cellStyle name="20% - akcent 6 2 2 4 3 3 4" xfId="0"/>
    <cellStyle name="20% - akcent 6 2 2 4 3 3 4 2" xfId="0"/>
    <cellStyle name="20% - akcent 6 2 2 4 3 3 5" xfId="0"/>
    <cellStyle name="20% - akcent 6 2 2 4 3 4" xfId="0"/>
    <cellStyle name="20% - akcent 6 2 2 4 3 4 2" xfId="0"/>
    <cellStyle name="20% - akcent 6 2 2 4 3 4 2 2" xfId="0"/>
    <cellStyle name="20% - akcent 6 2 2 4 3 4 3" xfId="0"/>
    <cellStyle name="20% - akcent 6 2 2 4 3 5" xfId="0"/>
    <cellStyle name="20% - akcent 6 2 2 4 3 5 2" xfId="0"/>
    <cellStyle name="20% - akcent 6 2 2 4 3 5 2 2" xfId="0"/>
    <cellStyle name="20% - akcent 6 2 2 4 3 5 3" xfId="0"/>
    <cellStyle name="20% - akcent 6 2 2 4 3 6" xfId="0"/>
    <cellStyle name="20% - akcent 6 2 2 4 3 6 2" xfId="0"/>
    <cellStyle name="20% - akcent 6 2 2 4 3 7" xfId="0"/>
    <cellStyle name="20% - akcent 6 2 2 4 4" xfId="0"/>
    <cellStyle name="20% - akcent 6 2 2 4 4 2" xfId="0"/>
    <cellStyle name="20% - akcent 6 2 2 4 4 2 2" xfId="0"/>
    <cellStyle name="20% - akcent 6 2 2 4 4 2 2 2" xfId="0"/>
    <cellStyle name="20% - akcent 6 2 2 4 4 2 2 2 2" xfId="0"/>
    <cellStyle name="20% - akcent 6 2 2 4 4 2 2 3" xfId="0"/>
    <cellStyle name="20% - akcent 6 2 2 4 4 2 3" xfId="0"/>
    <cellStyle name="20% - akcent 6 2 2 4 4 2 3 2" xfId="0"/>
    <cellStyle name="20% - akcent 6 2 2 4 4 2 3 2 2" xfId="0"/>
    <cellStyle name="20% - akcent 6 2 2 4 4 2 3 3" xfId="0"/>
    <cellStyle name="20% - akcent 6 2 2 4 4 2 4" xfId="0"/>
    <cellStyle name="20% - akcent 6 2 2 4 4 2 4 2" xfId="0"/>
    <cellStyle name="20% - akcent 6 2 2 4 4 2 5" xfId="0"/>
    <cellStyle name="20% - akcent 6 2 2 4 4 3" xfId="0"/>
    <cellStyle name="20% - akcent 6 2 2 4 4 3 2" xfId="0"/>
    <cellStyle name="20% - akcent 6 2 2 4 4 3 2 2" xfId="0"/>
    <cellStyle name="20% - akcent 6 2 2 4 4 3 3" xfId="0"/>
    <cellStyle name="20% - akcent 6 2 2 4 4 4" xfId="0"/>
    <cellStyle name="20% - akcent 6 2 2 4 4 4 2" xfId="0"/>
    <cellStyle name="20% - akcent 6 2 2 4 4 4 2 2" xfId="0"/>
    <cellStyle name="20% - akcent 6 2 2 4 4 4 3" xfId="0"/>
    <cellStyle name="20% - akcent 6 2 2 4 4 5" xfId="0"/>
    <cellStyle name="20% - akcent 6 2 2 4 4 5 2" xfId="0"/>
    <cellStyle name="20% - akcent 6 2 2 4 4 6" xfId="0"/>
    <cellStyle name="20% - akcent 6 2 2 4 5" xfId="0"/>
    <cellStyle name="20% - akcent 6 2 2 4 5 2" xfId="0"/>
    <cellStyle name="20% - akcent 6 2 2 4 5 2 2" xfId="0"/>
    <cellStyle name="20% - akcent 6 2 2 4 5 2 2 2" xfId="0"/>
    <cellStyle name="20% - akcent 6 2 2 4 5 2 3" xfId="0"/>
    <cellStyle name="20% - akcent 6 2 2 4 5 3" xfId="0"/>
    <cellStyle name="20% - akcent 6 2 2 4 5 3 2" xfId="0"/>
    <cellStyle name="20% - akcent 6 2 2 4 5 3 2 2" xfId="0"/>
    <cellStyle name="20% - akcent 6 2 2 4 5 3 3" xfId="0"/>
    <cellStyle name="20% - akcent 6 2 2 4 5 4" xfId="0"/>
    <cellStyle name="20% - akcent 6 2 2 4 5 4 2" xfId="0"/>
    <cellStyle name="20% - akcent 6 2 2 4 5 5" xfId="0"/>
    <cellStyle name="20% - akcent 6 2 2 4 6" xfId="0"/>
    <cellStyle name="20% - akcent 6 2 2 4 6 2" xfId="0"/>
    <cellStyle name="20% - akcent 6 2 2 4 6 2 2" xfId="0"/>
    <cellStyle name="20% - akcent 6 2 2 4 6 3" xfId="0"/>
    <cellStyle name="20% - akcent 6 2 2 4 7" xfId="0"/>
    <cellStyle name="20% - akcent 6 2 2 4 7 2" xfId="0"/>
    <cellStyle name="20% - akcent 6 2 2 4 7 2 2" xfId="0"/>
    <cellStyle name="20% - akcent 6 2 2 4 7 3" xfId="0"/>
    <cellStyle name="20% - akcent 6 2 2 4 8" xfId="0"/>
    <cellStyle name="20% - akcent 6 2 2 4 8 2" xfId="0"/>
    <cellStyle name="20% - akcent 6 2 2 4 9" xfId="0"/>
    <cellStyle name="20% - akcent 6 2 2 5" xfId="0"/>
    <cellStyle name="20% - akcent 6 2 2 5 2" xfId="0"/>
    <cellStyle name="20% - akcent 6 2 2 5 2 2" xfId="0"/>
    <cellStyle name="20% - akcent 6 2 2 5 2 2 2" xfId="0"/>
    <cellStyle name="20% - akcent 6 2 2 5 2 2 2 2" xfId="0"/>
    <cellStyle name="20% - akcent 6 2 2 5 2 2 2 2 2" xfId="0"/>
    <cellStyle name="20% - akcent 6 2 2 5 2 2 2 2 2 2" xfId="0"/>
    <cellStyle name="20% - akcent 6 2 2 5 2 2 2 2 3" xfId="0"/>
    <cellStyle name="20% - akcent 6 2 2 5 2 2 2 3" xfId="0"/>
    <cellStyle name="20% - akcent 6 2 2 5 2 2 2 3 2" xfId="0"/>
    <cellStyle name="20% - akcent 6 2 2 5 2 2 2 3 2 2" xfId="0"/>
    <cellStyle name="20% - akcent 6 2 2 5 2 2 2 3 3" xfId="0"/>
    <cellStyle name="20% - akcent 6 2 2 5 2 2 2 4" xfId="0"/>
    <cellStyle name="20% - akcent 6 2 2 5 2 2 2 4 2" xfId="0"/>
    <cellStyle name="20% - akcent 6 2 2 5 2 2 2 5" xfId="0"/>
    <cellStyle name="20% - akcent 6 2 2 5 2 2 3" xfId="0"/>
    <cellStyle name="20% - akcent 6 2 2 5 2 2 3 2" xfId="0"/>
    <cellStyle name="20% - akcent 6 2 2 5 2 2 3 2 2" xfId="0"/>
    <cellStyle name="20% - akcent 6 2 2 5 2 2 3 3" xfId="0"/>
    <cellStyle name="20% - akcent 6 2 2 5 2 2 4" xfId="0"/>
    <cellStyle name="20% - akcent 6 2 2 5 2 2 4 2" xfId="0"/>
    <cellStyle name="20% - akcent 6 2 2 5 2 2 4 2 2" xfId="0"/>
    <cellStyle name="20% - akcent 6 2 2 5 2 2 4 3" xfId="0"/>
    <cellStyle name="20% - akcent 6 2 2 5 2 2 5" xfId="0"/>
    <cellStyle name="20% - akcent 6 2 2 5 2 2 5 2" xfId="0"/>
    <cellStyle name="20% - akcent 6 2 2 5 2 2 6" xfId="0"/>
    <cellStyle name="20% - akcent 6 2 2 5 2 3" xfId="0"/>
    <cellStyle name="20% - akcent 6 2 2 5 2 3 2" xfId="0"/>
    <cellStyle name="20% - akcent 6 2 2 5 2 3 2 2" xfId="0"/>
    <cellStyle name="20% - akcent 6 2 2 5 2 3 2 2 2" xfId="0"/>
    <cellStyle name="20% - akcent 6 2 2 5 2 3 2 3" xfId="0"/>
    <cellStyle name="20% - akcent 6 2 2 5 2 3 3" xfId="0"/>
    <cellStyle name="20% - akcent 6 2 2 5 2 3 3 2" xfId="0"/>
    <cellStyle name="20% - akcent 6 2 2 5 2 3 3 2 2" xfId="0"/>
    <cellStyle name="20% - akcent 6 2 2 5 2 3 3 3" xfId="0"/>
    <cellStyle name="20% - akcent 6 2 2 5 2 3 4" xfId="0"/>
    <cellStyle name="20% - akcent 6 2 2 5 2 3 4 2" xfId="0"/>
    <cellStyle name="20% - akcent 6 2 2 5 2 3 5" xfId="0"/>
    <cellStyle name="20% - akcent 6 2 2 5 2 4" xfId="0"/>
    <cellStyle name="20% - akcent 6 2 2 5 2 4 2" xfId="0"/>
    <cellStyle name="20% - akcent 6 2 2 5 2 4 2 2" xfId="0"/>
    <cellStyle name="20% - akcent 6 2 2 5 2 4 3" xfId="0"/>
    <cellStyle name="20% - akcent 6 2 2 5 2 5" xfId="0"/>
    <cellStyle name="20% - akcent 6 2 2 5 2 5 2" xfId="0"/>
    <cellStyle name="20% - akcent 6 2 2 5 2 5 2 2" xfId="0"/>
    <cellStyle name="20% - akcent 6 2 2 5 2 5 3" xfId="0"/>
    <cellStyle name="20% - akcent 6 2 2 5 2 6" xfId="0"/>
    <cellStyle name="20% - akcent 6 2 2 5 2 6 2" xfId="0"/>
    <cellStyle name="20% - akcent 6 2 2 5 2 7" xfId="0"/>
    <cellStyle name="20% - akcent 6 2 2 5 3" xfId="0"/>
    <cellStyle name="20% - akcent 6 2 2 5 3 2" xfId="0"/>
    <cellStyle name="20% - akcent 6 2 2 5 3 2 2" xfId="0"/>
    <cellStyle name="20% - akcent 6 2 2 5 3 2 2 2" xfId="0"/>
    <cellStyle name="20% - akcent 6 2 2 5 3 2 2 2 2" xfId="0"/>
    <cellStyle name="20% - akcent 6 2 2 5 3 2 2 3" xfId="0"/>
    <cellStyle name="20% - akcent 6 2 2 5 3 2 3" xfId="0"/>
    <cellStyle name="20% - akcent 6 2 2 5 3 2 3 2" xfId="0"/>
    <cellStyle name="20% - akcent 6 2 2 5 3 2 3 2 2" xfId="0"/>
    <cellStyle name="20% - akcent 6 2 2 5 3 2 3 3" xfId="0"/>
    <cellStyle name="20% - akcent 6 2 2 5 3 2 4" xfId="0"/>
    <cellStyle name="20% - akcent 6 2 2 5 3 2 4 2" xfId="0"/>
    <cellStyle name="20% - akcent 6 2 2 5 3 2 5" xfId="0"/>
    <cellStyle name="20% - akcent 6 2 2 5 3 3" xfId="0"/>
    <cellStyle name="20% - akcent 6 2 2 5 3 3 2" xfId="0"/>
    <cellStyle name="20% - akcent 6 2 2 5 3 3 2 2" xfId="0"/>
    <cellStyle name="20% - akcent 6 2 2 5 3 3 3" xfId="0"/>
    <cellStyle name="20% - akcent 6 2 2 5 3 4" xfId="0"/>
    <cellStyle name="20% - akcent 6 2 2 5 3 4 2" xfId="0"/>
    <cellStyle name="20% - akcent 6 2 2 5 3 4 2 2" xfId="0"/>
    <cellStyle name="20% - akcent 6 2 2 5 3 4 3" xfId="0"/>
    <cellStyle name="20% - akcent 6 2 2 5 3 5" xfId="0"/>
    <cellStyle name="20% - akcent 6 2 2 5 3 5 2" xfId="0"/>
    <cellStyle name="20% - akcent 6 2 2 5 3 6" xfId="0"/>
    <cellStyle name="20% - akcent 6 2 2 5 4" xfId="0"/>
    <cellStyle name="20% - akcent 6 2 2 5 4 2" xfId="0"/>
    <cellStyle name="20% - akcent 6 2 2 5 4 2 2" xfId="0"/>
    <cellStyle name="20% - akcent 6 2 2 5 4 2 2 2" xfId="0"/>
    <cellStyle name="20% - akcent 6 2 2 5 4 2 3" xfId="0"/>
    <cellStyle name="20% - akcent 6 2 2 5 4 3" xfId="0"/>
    <cellStyle name="20% - akcent 6 2 2 5 4 3 2" xfId="0"/>
    <cellStyle name="20% - akcent 6 2 2 5 4 3 2 2" xfId="0"/>
    <cellStyle name="20% - akcent 6 2 2 5 4 3 3" xfId="0"/>
    <cellStyle name="20% - akcent 6 2 2 5 4 4" xfId="0"/>
    <cellStyle name="20% - akcent 6 2 2 5 4 4 2" xfId="0"/>
    <cellStyle name="20% - akcent 6 2 2 5 4 5" xfId="0"/>
    <cellStyle name="20% - akcent 6 2 2 5 5" xfId="0"/>
    <cellStyle name="20% - akcent 6 2 2 5 5 2" xfId="0"/>
    <cellStyle name="20% - akcent 6 2 2 5 5 2 2" xfId="0"/>
    <cellStyle name="20% - akcent 6 2 2 5 5 3" xfId="0"/>
    <cellStyle name="20% - akcent 6 2 2 5 6" xfId="0"/>
    <cellStyle name="20% - akcent 6 2 2 5 6 2" xfId="0"/>
    <cellStyle name="20% - akcent 6 2 2 5 6 2 2" xfId="0"/>
    <cellStyle name="20% - akcent 6 2 2 5 6 3" xfId="0"/>
    <cellStyle name="20% - akcent 6 2 2 5 7" xfId="0"/>
    <cellStyle name="20% - akcent 6 2 2 5 7 2" xfId="0"/>
    <cellStyle name="20% - akcent 6 2 2 5 8" xfId="0"/>
    <cellStyle name="20% - akcent 6 2 2 6" xfId="0"/>
    <cellStyle name="20% - akcent 6 2 2 6 2" xfId="0"/>
    <cellStyle name="20% - akcent 6 2 2 6 2 2" xfId="0"/>
    <cellStyle name="20% - akcent 6 2 2 6 2 2 2" xfId="0"/>
    <cellStyle name="20% - akcent 6 2 2 6 2 2 2 2" xfId="0"/>
    <cellStyle name="20% - akcent 6 2 2 6 2 2 2 2 2" xfId="0"/>
    <cellStyle name="20% - akcent 6 2 2 6 2 2 2 2 2 2" xfId="0"/>
    <cellStyle name="20% - akcent 6 2 2 6 2 2 2 2 3" xfId="0"/>
    <cellStyle name="20% - akcent 6 2 2 6 2 2 2 3" xfId="0"/>
    <cellStyle name="20% - akcent 6 2 2 6 2 2 2 3 2" xfId="0"/>
    <cellStyle name="20% - akcent 6 2 2 6 2 2 2 3 2 2" xfId="0"/>
    <cellStyle name="20% - akcent 6 2 2 6 2 2 2 3 3" xfId="0"/>
    <cellStyle name="20% - akcent 6 2 2 6 2 2 2 4" xfId="0"/>
    <cellStyle name="20% - akcent 6 2 2 6 2 2 2 4 2" xfId="0"/>
    <cellStyle name="20% - akcent 6 2 2 6 2 2 2 5" xfId="0"/>
    <cellStyle name="20% - akcent 6 2 2 6 2 2 3" xfId="0"/>
    <cellStyle name="20% - akcent 6 2 2 6 2 2 3 2" xfId="0"/>
    <cellStyle name="20% - akcent 6 2 2 6 2 2 3 2 2" xfId="0"/>
    <cellStyle name="20% - akcent 6 2 2 6 2 2 3 3" xfId="0"/>
    <cellStyle name="20% - akcent 6 2 2 6 2 2 4" xfId="0"/>
    <cellStyle name="20% - akcent 6 2 2 6 2 2 4 2" xfId="0"/>
    <cellStyle name="20% - akcent 6 2 2 6 2 2 4 2 2" xfId="0"/>
    <cellStyle name="20% - akcent 6 2 2 6 2 2 4 3" xfId="0"/>
    <cellStyle name="20% - akcent 6 2 2 6 2 2 5" xfId="0"/>
    <cellStyle name="20% - akcent 6 2 2 6 2 2 5 2" xfId="0"/>
    <cellStyle name="20% - akcent 6 2 2 6 2 2 6" xfId="0"/>
    <cellStyle name="20% - akcent 6 2 2 6 2 3" xfId="0"/>
    <cellStyle name="20% - akcent 6 2 2 6 2 3 2" xfId="0"/>
    <cellStyle name="20% - akcent 6 2 2 6 2 3 2 2" xfId="0"/>
    <cellStyle name="20% - akcent 6 2 2 6 2 3 2 2 2" xfId="0"/>
    <cellStyle name="20% - akcent 6 2 2 6 2 3 2 3" xfId="0"/>
    <cellStyle name="20% - akcent 6 2 2 6 2 3 3" xfId="0"/>
    <cellStyle name="20% - akcent 6 2 2 6 2 3 3 2" xfId="0"/>
    <cellStyle name="20% - akcent 6 2 2 6 2 3 3 2 2" xfId="0"/>
    <cellStyle name="20% - akcent 6 2 2 6 2 3 3 3" xfId="0"/>
    <cellStyle name="20% - akcent 6 2 2 6 2 3 4" xfId="0"/>
    <cellStyle name="20% - akcent 6 2 2 6 2 3 4 2" xfId="0"/>
    <cellStyle name="20% - akcent 6 2 2 6 2 3 5" xfId="0"/>
    <cellStyle name="20% - akcent 6 2 2 6 2 4" xfId="0"/>
    <cellStyle name="20% - akcent 6 2 2 6 2 4 2" xfId="0"/>
    <cellStyle name="20% - akcent 6 2 2 6 2 4 2 2" xfId="0"/>
    <cellStyle name="20% - akcent 6 2 2 6 2 4 3" xfId="0"/>
    <cellStyle name="20% - akcent 6 2 2 6 2 5" xfId="0"/>
    <cellStyle name="20% - akcent 6 2 2 6 2 5 2" xfId="0"/>
    <cellStyle name="20% - akcent 6 2 2 6 2 5 2 2" xfId="0"/>
    <cellStyle name="20% - akcent 6 2 2 6 2 5 3" xfId="0"/>
    <cellStyle name="20% - akcent 6 2 2 6 2 6" xfId="0"/>
    <cellStyle name="20% - akcent 6 2 2 6 2 6 2" xfId="0"/>
    <cellStyle name="20% - akcent 6 2 2 6 2 7" xfId="0"/>
    <cellStyle name="20% - akcent 6 2 2 6 3" xfId="0"/>
    <cellStyle name="20% - akcent 6 2 2 6 3 2" xfId="0"/>
    <cellStyle name="20% - akcent 6 2 2 6 3 2 2" xfId="0"/>
    <cellStyle name="20% - akcent 6 2 2 6 3 2 2 2" xfId="0"/>
    <cellStyle name="20% - akcent 6 2 2 6 3 2 2 2 2" xfId="0"/>
    <cellStyle name="20% - akcent 6 2 2 6 3 2 2 3" xfId="0"/>
    <cellStyle name="20% - akcent 6 2 2 6 3 2 3" xfId="0"/>
    <cellStyle name="20% - akcent 6 2 2 6 3 2 3 2" xfId="0"/>
    <cellStyle name="20% - akcent 6 2 2 6 3 2 3 2 2" xfId="0"/>
    <cellStyle name="20% - akcent 6 2 2 6 3 2 3 3" xfId="0"/>
    <cellStyle name="20% - akcent 6 2 2 6 3 2 4" xfId="0"/>
    <cellStyle name="20% - akcent 6 2 2 6 3 2 4 2" xfId="0"/>
    <cellStyle name="20% - akcent 6 2 2 6 3 2 5" xfId="0"/>
    <cellStyle name="20% - akcent 6 2 2 6 3 3" xfId="0"/>
    <cellStyle name="20% - akcent 6 2 2 6 3 3 2" xfId="0"/>
    <cellStyle name="20% - akcent 6 2 2 6 3 3 2 2" xfId="0"/>
    <cellStyle name="20% - akcent 6 2 2 6 3 3 3" xfId="0"/>
    <cellStyle name="20% - akcent 6 2 2 6 3 4" xfId="0"/>
    <cellStyle name="20% - akcent 6 2 2 6 3 4 2" xfId="0"/>
    <cellStyle name="20% - akcent 6 2 2 6 3 4 2 2" xfId="0"/>
    <cellStyle name="20% - akcent 6 2 2 6 3 4 3" xfId="0"/>
    <cellStyle name="20% - akcent 6 2 2 6 3 5" xfId="0"/>
    <cellStyle name="20% - akcent 6 2 2 6 3 5 2" xfId="0"/>
    <cellStyle name="20% - akcent 6 2 2 6 3 6" xfId="0"/>
    <cellStyle name="20% - akcent 6 2 2 6 4" xfId="0"/>
    <cellStyle name="20% - akcent 6 2 2 6 4 2" xfId="0"/>
    <cellStyle name="20% - akcent 6 2 2 6 4 2 2" xfId="0"/>
    <cellStyle name="20% - akcent 6 2 2 6 4 2 2 2" xfId="0"/>
    <cellStyle name="20% - akcent 6 2 2 6 4 2 3" xfId="0"/>
    <cellStyle name="20% - akcent 6 2 2 6 4 3" xfId="0"/>
    <cellStyle name="20% - akcent 6 2 2 6 4 3 2" xfId="0"/>
    <cellStyle name="20% - akcent 6 2 2 6 4 3 2 2" xfId="0"/>
    <cellStyle name="20% - akcent 6 2 2 6 4 3 3" xfId="0"/>
    <cellStyle name="20% - akcent 6 2 2 6 4 4" xfId="0"/>
    <cellStyle name="20% - akcent 6 2 2 6 4 4 2" xfId="0"/>
    <cellStyle name="20% - akcent 6 2 2 6 4 5" xfId="0"/>
    <cellStyle name="20% - akcent 6 2 2 6 5" xfId="0"/>
    <cellStyle name="20% - akcent 6 2 2 6 5 2" xfId="0"/>
    <cellStyle name="20% - akcent 6 2 2 6 5 2 2" xfId="0"/>
    <cellStyle name="20% - akcent 6 2 2 6 5 3" xfId="0"/>
    <cellStyle name="20% - akcent 6 2 2 6 6" xfId="0"/>
    <cellStyle name="20% - akcent 6 2 2 6 6 2" xfId="0"/>
    <cellStyle name="20% - akcent 6 2 2 6 6 2 2" xfId="0"/>
    <cellStyle name="20% - akcent 6 2 2 6 6 3" xfId="0"/>
    <cellStyle name="20% - akcent 6 2 2 6 7" xfId="0"/>
    <cellStyle name="20% - akcent 6 2 2 6 7 2" xfId="0"/>
    <cellStyle name="20% - akcent 6 2 2 6 8" xfId="0"/>
    <cellStyle name="20% - akcent 6 2 2 7" xfId="0"/>
    <cellStyle name="20% - akcent 6 2 2 7 2" xfId="0"/>
    <cellStyle name="20% - akcent 6 2 2 7 2 2" xfId="0"/>
    <cellStyle name="20% - akcent 6 2 2 7 2 2 2" xfId="0"/>
    <cellStyle name="20% - akcent 6 2 2 7 2 2 2 2" xfId="0"/>
    <cellStyle name="20% - akcent 6 2 2 7 2 2 2 2 2" xfId="0"/>
    <cellStyle name="20% - akcent 6 2 2 7 2 2 2 3" xfId="0"/>
    <cellStyle name="20% - akcent 6 2 2 7 2 2 3" xfId="0"/>
    <cellStyle name="20% - akcent 6 2 2 7 2 2 3 2" xfId="0"/>
    <cellStyle name="20% - akcent 6 2 2 7 2 2 3 2 2" xfId="0"/>
    <cellStyle name="20% - akcent 6 2 2 7 2 2 3 3" xfId="0"/>
    <cellStyle name="20% - akcent 6 2 2 7 2 2 4" xfId="0"/>
    <cellStyle name="20% - akcent 6 2 2 7 2 2 4 2" xfId="0"/>
    <cellStyle name="20% - akcent 6 2 2 7 2 2 5" xfId="0"/>
    <cellStyle name="20% - akcent 6 2 2 7 2 3" xfId="0"/>
    <cellStyle name="20% - akcent 6 2 2 7 2 3 2" xfId="0"/>
    <cellStyle name="20% - akcent 6 2 2 7 2 3 2 2" xfId="0"/>
    <cellStyle name="20% - akcent 6 2 2 7 2 3 3" xfId="0"/>
    <cellStyle name="20% - akcent 6 2 2 7 2 4" xfId="0"/>
    <cellStyle name="20% - akcent 6 2 2 7 2 4 2" xfId="0"/>
    <cellStyle name="20% - akcent 6 2 2 7 2 4 2 2" xfId="0"/>
    <cellStyle name="20% - akcent 6 2 2 7 2 4 3" xfId="0"/>
    <cellStyle name="20% - akcent 6 2 2 7 2 5" xfId="0"/>
    <cellStyle name="20% - akcent 6 2 2 7 2 5 2" xfId="0"/>
    <cellStyle name="20% - akcent 6 2 2 7 2 6" xfId="0"/>
    <cellStyle name="20% - akcent 6 2 2 7 3" xfId="0"/>
    <cellStyle name="20% - akcent 6 2 2 7 3 2" xfId="0"/>
    <cellStyle name="20% - akcent 6 2 2 7 3 2 2" xfId="0"/>
    <cellStyle name="20% - akcent 6 2 2 7 3 2 2 2" xfId="0"/>
    <cellStyle name="20% - akcent 6 2 2 7 3 2 3" xfId="0"/>
    <cellStyle name="20% - akcent 6 2 2 7 3 3" xfId="0"/>
    <cellStyle name="20% - akcent 6 2 2 7 3 3 2" xfId="0"/>
    <cellStyle name="20% - akcent 6 2 2 7 3 3 2 2" xfId="0"/>
    <cellStyle name="20% - akcent 6 2 2 7 3 3 3" xfId="0"/>
    <cellStyle name="20% - akcent 6 2 2 7 3 4" xfId="0"/>
    <cellStyle name="20% - akcent 6 2 2 7 3 4 2" xfId="0"/>
    <cellStyle name="20% - akcent 6 2 2 7 3 5" xfId="0"/>
    <cellStyle name="20% - akcent 6 2 2 7 4" xfId="0"/>
    <cellStyle name="20% - akcent 6 2 2 7 4 2" xfId="0"/>
    <cellStyle name="20% - akcent 6 2 2 7 4 2 2" xfId="0"/>
    <cellStyle name="20% - akcent 6 2 2 7 4 3" xfId="0"/>
    <cellStyle name="20% - akcent 6 2 2 7 5" xfId="0"/>
    <cellStyle name="20% - akcent 6 2 2 7 5 2" xfId="0"/>
    <cellStyle name="20% - akcent 6 2 2 7 5 2 2" xfId="0"/>
    <cellStyle name="20% - akcent 6 2 2 7 5 3" xfId="0"/>
    <cellStyle name="20% - akcent 6 2 2 7 6" xfId="0"/>
    <cellStyle name="20% - akcent 6 2 2 7 6 2" xfId="0"/>
    <cellStyle name="20% - akcent 6 2 2 7 7" xfId="0"/>
    <cellStyle name="20% - akcent 6 2 2 8" xfId="0"/>
    <cellStyle name="20% - akcent 6 2 2 8 2" xfId="0"/>
    <cellStyle name="20% - akcent 6 2 2 8 2 2" xfId="0"/>
    <cellStyle name="20% - akcent 6 2 2 8 2 2 2" xfId="0"/>
    <cellStyle name="20% - akcent 6 2 2 8 2 2 2 2" xfId="0"/>
    <cellStyle name="20% - akcent 6 2 2 8 2 2 3" xfId="0"/>
    <cellStyle name="20% - akcent 6 2 2 8 2 3" xfId="0"/>
    <cellStyle name="20% - akcent 6 2 2 8 2 3 2" xfId="0"/>
    <cellStyle name="20% - akcent 6 2 2 8 2 3 2 2" xfId="0"/>
    <cellStyle name="20% - akcent 6 2 2 8 2 3 3" xfId="0"/>
    <cellStyle name="20% - akcent 6 2 2 8 2 4" xfId="0"/>
    <cellStyle name="20% - akcent 6 2 2 8 2 4 2" xfId="0"/>
    <cellStyle name="20% - akcent 6 2 2 8 2 5" xfId="0"/>
    <cellStyle name="20% - akcent 6 2 2 8 3" xfId="0"/>
    <cellStyle name="20% - akcent 6 2 2 8 3 2" xfId="0"/>
    <cellStyle name="20% - akcent 6 2 2 8 3 2 2" xfId="0"/>
    <cellStyle name="20% - akcent 6 2 2 8 3 3" xfId="0"/>
    <cellStyle name="20% - akcent 6 2 2 8 4" xfId="0"/>
    <cellStyle name="20% - akcent 6 2 2 8 4 2" xfId="0"/>
    <cellStyle name="20% - akcent 6 2 2 8 4 2 2" xfId="0"/>
    <cellStyle name="20% - akcent 6 2 2 8 4 3" xfId="0"/>
    <cellStyle name="20% - akcent 6 2 2 8 5" xfId="0"/>
    <cellStyle name="20% - akcent 6 2 2 8 5 2" xfId="0"/>
    <cellStyle name="20% - akcent 6 2 2 8 6" xfId="0"/>
    <cellStyle name="20% - akcent 6 2 2 9" xfId="0"/>
    <cellStyle name="20% - akcent 6 2 2 9 2" xfId="0"/>
    <cellStyle name="20% - akcent 6 2 2 9 2 2" xfId="0"/>
    <cellStyle name="20% - akcent 6 2 2 9 2 2 2" xfId="0"/>
    <cellStyle name="20% - akcent 6 2 2 9 2 3" xfId="0"/>
    <cellStyle name="20% - akcent 6 2 2 9 3" xfId="0"/>
    <cellStyle name="20% - akcent 6 2 2 9 3 2" xfId="0"/>
    <cellStyle name="20% - akcent 6 2 2 9 3 2 2" xfId="0"/>
    <cellStyle name="20% - akcent 6 2 2 9 3 3" xfId="0"/>
    <cellStyle name="20% - akcent 6 2 2 9 4" xfId="0"/>
    <cellStyle name="20% - akcent 6 2 2 9 4 2" xfId="0"/>
    <cellStyle name="20% - akcent 6 2 2 9 5" xfId="0"/>
    <cellStyle name="20% - akcent 6 2 3" xfId="0"/>
    <cellStyle name="20% - akcent 6 2 3 10" xfId="0"/>
    <cellStyle name="20% - akcent 6 2 3 10 2" xfId="0"/>
    <cellStyle name="20% - akcent 6 2 3 10 2 2" xfId="0"/>
    <cellStyle name="20% - akcent 6 2 3 10 3" xfId="0"/>
    <cellStyle name="20% - akcent 6 2 3 11" xfId="0"/>
    <cellStyle name="20% - akcent 6 2 3 11 2" xfId="0"/>
    <cellStyle name="20% - akcent 6 2 3 11 2 2" xfId="0"/>
    <cellStyle name="20% - akcent 6 2 3 11 3" xfId="0"/>
    <cellStyle name="20% - akcent 6 2 3 12" xfId="0"/>
    <cellStyle name="20% - akcent 6 2 3 12 2" xfId="0"/>
    <cellStyle name="20% - akcent 6 2 3 13" xfId="0"/>
    <cellStyle name="20% - akcent 6 2 3 2" xfId="0"/>
    <cellStyle name="20% - akcent 6 2 3 2 2" xfId="0"/>
    <cellStyle name="20% - akcent 6 2 3 3" xfId="0"/>
    <cellStyle name="20% - akcent 6 2 3 3 2" xfId="0"/>
    <cellStyle name="20% - akcent 6 2 3 3 2 2" xfId="0"/>
    <cellStyle name="20% - akcent 6 2 3 3 2 2 2" xfId="0"/>
    <cellStyle name="20% - akcent 6 2 3 3 2 2 2 2" xfId="0"/>
    <cellStyle name="20% - akcent 6 2 3 3 2 2 2 2 2" xfId="0"/>
    <cellStyle name="20% - akcent 6 2 3 3 2 2 2 2 2 2" xfId="0"/>
    <cellStyle name="20% - akcent 6 2 3 3 2 2 2 2 2 2 2" xfId="0"/>
    <cellStyle name="20% - akcent 6 2 3 3 2 2 2 2 2 3" xfId="0"/>
    <cellStyle name="20% - akcent 6 2 3 3 2 2 2 2 3" xfId="0"/>
    <cellStyle name="20% - akcent 6 2 3 3 2 2 2 2 3 2" xfId="0"/>
    <cellStyle name="20% - akcent 6 2 3 3 2 2 2 2 3 2 2" xfId="0"/>
    <cellStyle name="20% - akcent 6 2 3 3 2 2 2 2 3 3" xfId="0"/>
    <cellStyle name="20% - akcent 6 2 3 3 2 2 2 2 4" xfId="0"/>
    <cellStyle name="20% - akcent 6 2 3 3 2 2 2 2 4 2" xfId="0"/>
    <cellStyle name="20% - akcent 6 2 3 3 2 2 2 2 5" xfId="0"/>
    <cellStyle name="20% - akcent 6 2 3 3 2 2 2 3" xfId="0"/>
    <cellStyle name="20% - akcent 6 2 3 3 2 2 2 3 2" xfId="0"/>
    <cellStyle name="20% - akcent 6 2 3 3 2 2 2 3 2 2" xfId="0"/>
    <cellStyle name="20% - akcent 6 2 3 3 2 2 2 3 3" xfId="0"/>
    <cellStyle name="20% - akcent 6 2 3 3 2 2 2 4" xfId="0"/>
    <cellStyle name="20% - akcent 6 2 3 3 2 2 2 4 2" xfId="0"/>
    <cellStyle name="20% - akcent 6 2 3 3 2 2 2 4 2 2" xfId="0"/>
    <cellStyle name="20% - akcent 6 2 3 3 2 2 2 4 3" xfId="0"/>
    <cellStyle name="20% - akcent 6 2 3 3 2 2 2 5" xfId="0"/>
    <cellStyle name="20% - akcent 6 2 3 3 2 2 2 5 2" xfId="0"/>
    <cellStyle name="20% - akcent 6 2 3 3 2 2 2 6" xfId="0"/>
    <cellStyle name="20% - akcent 6 2 3 3 2 2 3" xfId="0"/>
    <cellStyle name="20% - akcent 6 2 3 3 2 2 3 2" xfId="0"/>
    <cellStyle name="20% - akcent 6 2 3 3 2 2 3 2 2" xfId="0"/>
    <cellStyle name="20% - akcent 6 2 3 3 2 2 3 2 2 2" xfId="0"/>
    <cellStyle name="20% - akcent 6 2 3 3 2 2 3 2 3" xfId="0"/>
    <cellStyle name="20% - akcent 6 2 3 3 2 2 3 3" xfId="0"/>
    <cellStyle name="20% - akcent 6 2 3 3 2 2 3 3 2" xfId="0"/>
    <cellStyle name="20% - akcent 6 2 3 3 2 2 3 3 2 2" xfId="0"/>
    <cellStyle name="20% - akcent 6 2 3 3 2 2 3 3 3" xfId="0"/>
    <cellStyle name="20% - akcent 6 2 3 3 2 2 3 4" xfId="0"/>
    <cellStyle name="20% - akcent 6 2 3 3 2 2 3 4 2" xfId="0"/>
    <cellStyle name="20% - akcent 6 2 3 3 2 2 3 5" xfId="0"/>
    <cellStyle name="20% - akcent 6 2 3 3 2 2 4" xfId="0"/>
    <cellStyle name="20% - akcent 6 2 3 3 2 2 4 2" xfId="0"/>
    <cellStyle name="20% - akcent 6 2 3 3 2 2 4 2 2" xfId="0"/>
    <cellStyle name="20% - akcent 6 2 3 3 2 2 4 3" xfId="0"/>
    <cellStyle name="20% - akcent 6 2 3 3 2 2 5" xfId="0"/>
    <cellStyle name="20% - akcent 6 2 3 3 2 2 5 2" xfId="0"/>
    <cellStyle name="20% - akcent 6 2 3 3 2 2 5 2 2" xfId="0"/>
    <cellStyle name="20% - akcent 6 2 3 3 2 2 5 3" xfId="0"/>
    <cellStyle name="20% - akcent 6 2 3 3 2 2 6" xfId="0"/>
    <cellStyle name="20% - akcent 6 2 3 3 2 2 6 2" xfId="0"/>
    <cellStyle name="20% - akcent 6 2 3 3 2 2 7" xfId="0"/>
    <cellStyle name="20% - akcent 6 2 3 3 2 3" xfId="0"/>
    <cellStyle name="20% - akcent 6 2 3 3 2 3 2" xfId="0"/>
    <cellStyle name="20% - akcent 6 2 3 3 2 3 2 2" xfId="0"/>
    <cellStyle name="20% - akcent 6 2 3 3 2 3 2 2 2" xfId="0"/>
    <cellStyle name="20% - akcent 6 2 3 3 2 3 2 2 2 2" xfId="0"/>
    <cellStyle name="20% - akcent 6 2 3 3 2 3 2 2 3" xfId="0"/>
    <cellStyle name="20% - akcent 6 2 3 3 2 3 2 3" xfId="0"/>
    <cellStyle name="20% - akcent 6 2 3 3 2 3 2 3 2" xfId="0"/>
    <cellStyle name="20% - akcent 6 2 3 3 2 3 2 3 2 2" xfId="0"/>
    <cellStyle name="20% - akcent 6 2 3 3 2 3 2 3 3" xfId="0"/>
    <cellStyle name="20% - akcent 6 2 3 3 2 3 2 4" xfId="0"/>
    <cellStyle name="20% - akcent 6 2 3 3 2 3 2 4 2" xfId="0"/>
    <cellStyle name="20% - akcent 6 2 3 3 2 3 2 5" xfId="0"/>
    <cellStyle name="20% - akcent 6 2 3 3 2 3 3" xfId="0"/>
    <cellStyle name="20% - akcent 6 2 3 3 2 3 3 2" xfId="0"/>
    <cellStyle name="20% - akcent 6 2 3 3 2 3 3 2 2" xfId="0"/>
    <cellStyle name="20% - akcent 6 2 3 3 2 3 3 3" xfId="0"/>
    <cellStyle name="20% - akcent 6 2 3 3 2 3 4" xfId="0"/>
    <cellStyle name="20% - akcent 6 2 3 3 2 3 4 2" xfId="0"/>
    <cellStyle name="20% - akcent 6 2 3 3 2 3 4 2 2" xfId="0"/>
    <cellStyle name="20% - akcent 6 2 3 3 2 3 4 3" xfId="0"/>
    <cellStyle name="20% - akcent 6 2 3 3 2 3 5" xfId="0"/>
    <cellStyle name="20% - akcent 6 2 3 3 2 3 5 2" xfId="0"/>
    <cellStyle name="20% - akcent 6 2 3 3 2 3 6" xfId="0"/>
    <cellStyle name="20% - akcent 6 2 3 3 2 4" xfId="0"/>
    <cellStyle name="20% - akcent 6 2 3 3 2 4 2" xfId="0"/>
    <cellStyle name="20% - akcent 6 2 3 3 2 4 2 2" xfId="0"/>
    <cellStyle name="20% - akcent 6 2 3 3 2 4 2 2 2" xfId="0"/>
    <cellStyle name="20% - akcent 6 2 3 3 2 4 2 3" xfId="0"/>
    <cellStyle name="20% - akcent 6 2 3 3 2 4 3" xfId="0"/>
    <cellStyle name="20% - akcent 6 2 3 3 2 4 3 2" xfId="0"/>
    <cellStyle name="20% - akcent 6 2 3 3 2 4 3 2 2" xfId="0"/>
    <cellStyle name="20% - akcent 6 2 3 3 2 4 3 3" xfId="0"/>
    <cellStyle name="20% - akcent 6 2 3 3 2 4 4" xfId="0"/>
    <cellStyle name="20% - akcent 6 2 3 3 2 4 4 2" xfId="0"/>
    <cellStyle name="20% - akcent 6 2 3 3 2 4 5" xfId="0"/>
    <cellStyle name="20% - akcent 6 2 3 3 2 5" xfId="0"/>
    <cellStyle name="20% - akcent 6 2 3 3 2 5 2" xfId="0"/>
    <cellStyle name="20% - akcent 6 2 3 3 2 5 2 2" xfId="0"/>
    <cellStyle name="20% - akcent 6 2 3 3 2 5 3" xfId="0"/>
    <cellStyle name="20% - akcent 6 2 3 3 2 6" xfId="0"/>
    <cellStyle name="20% - akcent 6 2 3 3 2 6 2" xfId="0"/>
    <cellStyle name="20% - akcent 6 2 3 3 2 6 2 2" xfId="0"/>
    <cellStyle name="20% - akcent 6 2 3 3 2 6 3" xfId="0"/>
    <cellStyle name="20% - akcent 6 2 3 3 2 7" xfId="0"/>
    <cellStyle name="20% - akcent 6 2 3 3 2 7 2" xfId="0"/>
    <cellStyle name="20% - akcent 6 2 3 3 2 8" xfId="0"/>
    <cellStyle name="20% - akcent 6 2 3 3 3" xfId="0"/>
    <cellStyle name="20% - akcent 6 2 3 3 3 2" xfId="0"/>
    <cellStyle name="20% - akcent 6 2 3 3 3 2 2" xfId="0"/>
    <cellStyle name="20% - akcent 6 2 3 3 3 2 2 2" xfId="0"/>
    <cellStyle name="20% - akcent 6 2 3 3 3 2 2 2 2" xfId="0"/>
    <cellStyle name="20% - akcent 6 2 3 3 3 2 2 2 2 2" xfId="0"/>
    <cellStyle name="20% - akcent 6 2 3 3 3 2 2 2 3" xfId="0"/>
    <cellStyle name="20% - akcent 6 2 3 3 3 2 2 3" xfId="0"/>
    <cellStyle name="20% - akcent 6 2 3 3 3 2 2 3 2" xfId="0"/>
    <cellStyle name="20% - akcent 6 2 3 3 3 2 2 3 2 2" xfId="0"/>
    <cellStyle name="20% - akcent 6 2 3 3 3 2 2 3 3" xfId="0"/>
    <cellStyle name="20% - akcent 6 2 3 3 3 2 2 4" xfId="0"/>
    <cellStyle name="20% - akcent 6 2 3 3 3 2 2 4 2" xfId="0"/>
    <cellStyle name="20% - akcent 6 2 3 3 3 2 2 5" xfId="0"/>
    <cellStyle name="20% - akcent 6 2 3 3 3 2 3" xfId="0"/>
    <cellStyle name="20% - akcent 6 2 3 3 3 2 3 2" xfId="0"/>
    <cellStyle name="20% - akcent 6 2 3 3 3 2 3 2 2" xfId="0"/>
    <cellStyle name="20% - akcent 6 2 3 3 3 2 3 3" xfId="0"/>
    <cellStyle name="20% - akcent 6 2 3 3 3 2 4" xfId="0"/>
    <cellStyle name="20% - akcent 6 2 3 3 3 2 4 2" xfId="0"/>
    <cellStyle name="20% - akcent 6 2 3 3 3 2 4 2 2" xfId="0"/>
    <cellStyle name="20% - akcent 6 2 3 3 3 2 4 3" xfId="0"/>
    <cellStyle name="20% - akcent 6 2 3 3 3 2 5" xfId="0"/>
    <cellStyle name="20% - akcent 6 2 3 3 3 2 5 2" xfId="0"/>
    <cellStyle name="20% - akcent 6 2 3 3 3 2 6" xfId="0"/>
    <cellStyle name="20% - akcent 6 2 3 3 3 3" xfId="0"/>
    <cellStyle name="20% - akcent 6 2 3 3 3 3 2" xfId="0"/>
    <cellStyle name="20% - akcent 6 2 3 3 3 3 2 2" xfId="0"/>
    <cellStyle name="20% - akcent 6 2 3 3 3 3 2 2 2" xfId="0"/>
    <cellStyle name="20% - akcent 6 2 3 3 3 3 2 3" xfId="0"/>
    <cellStyle name="20% - akcent 6 2 3 3 3 3 3" xfId="0"/>
    <cellStyle name="20% - akcent 6 2 3 3 3 3 3 2" xfId="0"/>
    <cellStyle name="20% - akcent 6 2 3 3 3 3 3 2 2" xfId="0"/>
    <cellStyle name="20% - akcent 6 2 3 3 3 3 3 3" xfId="0"/>
    <cellStyle name="20% - akcent 6 2 3 3 3 3 4" xfId="0"/>
    <cellStyle name="20% - akcent 6 2 3 3 3 3 4 2" xfId="0"/>
    <cellStyle name="20% - akcent 6 2 3 3 3 3 5" xfId="0"/>
    <cellStyle name="20% - akcent 6 2 3 3 3 4" xfId="0"/>
    <cellStyle name="20% - akcent 6 2 3 3 3 4 2" xfId="0"/>
    <cellStyle name="20% - akcent 6 2 3 3 3 4 2 2" xfId="0"/>
    <cellStyle name="20% - akcent 6 2 3 3 3 4 3" xfId="0"/>
    <cellStyle name="20% - akcent 6 2 3 3 3 5" xfId="0"/>
    <cellStyle name="20% - akcent 6 2 3 3 3 5 2" xfId="0"/>
    <cellStyle name="20% - akcent 6 2 3 3 3 5 2 2" xfId="0"/>
    <cellStyle name="20% - akcent 6 2 3 3 3 5 3" xfId="0"/>
    <cellStyle name="20% - akcent 6 2 3 3 3 6" xfId="0"/>
    <cellStyle name="20% - akcent 6 2 3 3 3 6 2" xfId="0"/>
    <cellStyle name="20% - akcent 6 2 3 3 3 7" xfId="0"/>
    <cellStyle name="20% - akcent 6 2 3 3 4" xfId="0"/>
    <cellStyle name="20% - akcent 6 2 3 3 4 2" xfId="0"/>
    <cellStyle name="20% - akcent 6 2 3 3 4 2 2" xfId="0"/>
    <cellStyle name="20% - akcent 6 2 3 3 4 2 2 2" xfId="0"/>
    <cellStyle name="20% - akcent 6 2 3 3 4 2 2 2 2" xfId="0"/>
    <cellStyle name="20% - akcent 6 2 3 3 4 2 2 3" xfId="0"/>
    <cellStyle name="20% - akcent 6 2 3 3 4 2 3" xfId="0"/>
    <cellStyle name="20% - akcent 6 2 3 3 4 2 3 2" xfId="0"/>
    <cellStyle name="20% - akcent 6 2 3 3 4 2 3 2 2" xfId="0"/>
    <cellStyle name="20% - akcent 6 2 3 3 4 2 3 3" xfId="0"/>
    <cellStyle name="20% - akcent 6 2 3 3 4 2 4" xfId="0"/>
    <cellStyle name="20% - akcent 6 2 3 3 4 2 4 2" xfId="0"/>
    <cellStyle name="20% - akcent 6 2 3 3 4 2 5" xfId="0"/>
    <cellStyle name="20% - akcent 6 2 3 3 4 3" xfId="0"/>
    <cellStyle name="20% - akcent 6 2 3 3 4 3 2" xfId="0"/>
    <cellStyle name="20% - akcent 6 2 3 3 4 3 2 2" xfId="0"/>
    <cellStyle name="20% - akcent 6 2 3 3 4 3 3" xfId="0"/>
    <cellStyle name="20% - akcent 6 2 3 3 4 4" xfId="0"/>
    <cellStyle name="20% - akcent 6 2 3 3 4 4 2" xfId="0"/>
    <cellStyle name="20% - akcent 6 2 3 3 4 4 2 2" xfId="0"/>
    <cellStyle name="20% - akcent 6 2 3 3 4 4 3" xfId="0"/>
    <cellStyle name="20% - akcent 6 2 3 3 4 5" xfId="0"/>
    <cellStyle name="20% - akcent 6 2 3 3 4 5 2" xfId="0"/>
    <cellStyle name="20% - akcent 6 2 3 3 4 6" xfId="0"/>
    <cellStyle name="20% - akcent 6 2 3 3 5" xfId="0"/>
    <cellStyle name="20% - akcent 6 2 3 3 5 2" xfId="0"/>
    <cellStyle name="20% - akcent 6 2 3 3 5 2 2" xfId="0"/>
    <cellStyle name="20% - akcent 6 2 3 3 5 2 2 2" xfId="0"/>
    <cellStyle name="20% - akcent 6 2 3 3 5 2 3" xfId="0"/>
    <cellStyle name="20% - akcent 6 2 3 3 5 3" xfId="0"/>
    <cellStyle name="20% - akcent 6 2 3 3 5 3 2" xfId="0"/>
    <cellStyle name="20% - akcent 6 2 3 3 5 3 2 2" xfId="0"/>
    <cellStyle name="20% - akcent 6 2 3 3 5 3 3" xfId="0"/>
    <cellStyle name="20% - akcent 6 2 3 3 5 4" xfId="0"/>
    <cellStyle name="20% - akcent 6 2 3 3 5 4 2" xfId="0"/>
    <cellStyle name="20% - akcent 6 2 3 3 5 5" xfId="0"/>
    <cellStyle name="20% - akcent 6 2 3 3 6" xfId="0"/>
    <cellStyle name="20% - akcent 6 2 3 3 6 2" xfId="0"/>
    <cellStyle name="20% - akcent 6 2 3 3 6 2 2" xfId="0"/>
    <cellStyle name="20% - akcent 6 2 3 3 6 3" xfId="0"/>
    <cellStyle name="20% - akcent 6 2 3 3 7" xfId="0"/>
    <cellStyle name="20% - akcent 6 2 3 3 7 2" xfId="0"/>
    <cellStyle name="20% - akcent 6 2 3 3 7 2 2" xfId="0"/>
    <cellStyle name="20% - akcent 6 2 3 3 7 3" xfId="0"/>
    <cellStyle name="20% - akcent 6 2 3 3 8" xfId="0"/>
    <cellStyle name="20% - akcent 6 2 3 3 8 2" xfId="0"/>
    <cellStyle name="20% - akcent 6 2 3 3 9" xfId="0"/>
    <cellStyle name="20% - akcent 6 2 3 4" xfId="0"/>
    <cellStyle name="20% - akcent 6 2 3 4 2" xfId="0"/>
    <cellStyle name="20% - akcent 6 2 3 4 2 2" xfId="0"/>
    <cellStyle name="20% - akcent 6 2 3 4 2 2 2" xfId="0"/>
    <cellStyle name="20% - akcent 6 2 3 4 2 2 2 2" xfId="0"/>
    <cellStyle name="20% - akcent 6 2 3 4 2 2 2 2 2" xfId="0"/>
    <cellStyle name="20% - akcent 6 2 3 4 2 2 2 2 2 2" xfId="0"/>
    <cellStyle name="20% - akcent 6 2 3 4 2 2 2 2 3" xfId="0"/>
    <cellStyle name="20% - akcent 6 2 3 4 2 2 2 3" xfId="0"/>
    <cellStyle name="20% - akcent 6 2 3 4 2 2 2 3 2" xfId="0"/>
    <cellStyle name="20% - akcent 6 2 3 4 2 2 2 3 2 2" xfId="0"/>
    <cellStyle name="20% - akcent 6 2 3 4 2 2 2 3 3" xfId="0"/>
    <cellStyle name="20% - akcent 6 2 3 4 2 2 2 4" xfId="0"/>
    <cellStyle name="20% - akcent 6 2 3 4 2 2 2 4 2" xfId="0"/>
    <cellStyle name="20% - akcent 6 2 3 4 2 2 2 5" xfId="0"/>
    <cellStyle name="20% - akcent 6 2 3 4 2 2 3" xfId="0"/>
    <cellStyle name="20% - akcent 6 2 3 4 2 2 3 2" xfId="0"/>
    <cellStyle name="20% - akcent 6 2 3 4 2 2 3 2 2" xfId="0"/>
    <cellStyle name="20% - akcent 6 2 3 4 2 2 3 3" xfId="0"/>
    <cellStyle name="20% - akcent 6 2 3 4 2 2 4" xfId="0"/>
    <cellStyle name="20% - akcent 6 2 3 4 2 2 4 2" xfId="0"/>
    <cellStyle name="20% - akcent 6 2 3 4 2 2 4 2 2" xfId="0"/>
    <cellStyle name="20% - akcent 6 2 3 4 2 2 4 3" xfId="0"/>
    <cellStyle name="20% - akcent 6 2 3 4 2 2 5" xfId="0"/>
    <cellStyle name="20% - akcent 6 2 3 4 2 2 5 2" xfId="0"/>
    <cellStyle name="20% - akcent 6 2 3 4 2 2 6" xfId="0"/>
    <cellStyle name="20% - akcent 6 2 3 4 2 3" xfId="0"/>
    <cellStyle name="20% - akcent 6 2 3 4 2 3 2" xfId="0"/>
    <cellStyle name="20% - akcent 6 2 3 4 2 3 2 2" xfId="0"/>
    <cellStyle name="20% - akcent 6 2 3 4 2 3 2 2 2" xfId="0"/>
    <cellStyle name="20% - akcent 6 2 3 4 2 3 2 3" xfId="0"/>
    <cellStyle name="20% - akcent 6 2 3 4 2 3 3" xfId="0"/>
    <cellStyle name="20% - akcent 6 2 3 4 2 3 3 2" xfId="0"/>
    <cellStyle name="20% - akcent 6 2 3 4 2 3 3 2 2" xfId="0"/>
    <cellStyle name="20% - akcent 6 2 3 4 2 3 3 3" xfId="0"/>
    <cellStyle name="20% - akcent 6 2 3 4 2 3 4" xfId="0"/>
    <cellStyle name="20% - akcent 6 2 3 4 2 3 4 2" xfId="0"/>
    <cellStyle name="20% - akcent 6 2 3 4 2 3 5" xfId="0"/>
    <cellStyle name="20% - akcent 6 2 3 4 2 4" xfId="0"/>
    <cellStyle name="20% - akcent 6 2 3 4 2 4 2" xfId="0"/>
    <cellStyle name="20% - akcent 6 2 3 4 2 4 2 2" xfId="0"/>
    <cellStyle name="20% - akcent 6 2 3 4 2 4 3" xfId="0"/>
    <cellStyle name="20% - akcent 6 2 3 4 2 5" xfId="0"/>
    <cellStyle name="20% - akcent 6 2 3 4 2 5 2" xfId="0"/>
    <cellStyle name="20% - akcent 6 2 3 4 2 5 2 2" xfId="0"/>
    <cellStyle name="20% - akcent 6 2 3 4 2 5 3" xfId="0"/>
    <cellStyle name="20% - akcent 6 2 3 4 2 6" xfId="0"/>
    <cellStyle name="20% - akcent 6 2 3 4 2 6 2" xfId="0"/>
    <cellStyle name="20% - akcent 6 2 3 4 2 7" xfId="0"/>
    <cellStyle name="20% - akcent 6 2 3 4 3" xfId="0"/>
    <cellStyle name="20% - akcent 6 2 3 4 3 2" xfId="0"/>
    <cellStyle name="20% - akcent 6 2 3 4 3 2 2" xfId="0"/>
    <cellStyle name="20% - akcent 6 2 3 4 3 2 2 2" xfId="0"/>
    <cellStyle name="20% - akcent 6 2 3 4 3 2 2 2 2" xfId="0"/>
    <cellStyle name="20% - akcent 6 2 3 4 3 2 2 3" xfId="0"/>
    <cellStyle name="20% - akcent 6 2 3 4 3 2 3" xfId="0"/>
    <cellStyle name="20% - akcent 6 2 3 4 3 2 3 2" xfId="0"/>
    <cellStyle name="20% - akcent 6 2 3 4 3 2 3 2 2" xfId="0"/>
    <cellStyle name="20% - akcent 6 2 3 4 3 2 3 3" xfId="0"/>
    <cellStyle name="20% - akcent 6 2 3 4 3 2 4" xfId="0"/>
    <cellStyle name="20% - akcent 6 2 3 4 3 2 4 2" xfId="0"/>
    <cellStyle name="20% - akcent 6 2 3 4 3 2 5" xfId="0"/>
    <cellStyle name="20% - akcent 6 2 3 4 3 3" xfId="0"/>
    <cellStyle name="20% - akcent 6 2 3 4 3 3 2" xfId="0"/>
    <cellStyle name="20% - akcent 6 2 3 4 3 3 2 2" xfId="0"/>
    <cellStyle name="20% - akcent 6 2 3 4 3 3 3" xfId="0"/>
    <cellStyle name="20% - akcent 6 2 3 4 3 4" xfId="0"/>
    <cellStyle name="20% - akcent 6 2 3 4 3 4 2" xfId="0"/>
    <cellStyle name="20% - akcent 6 2 3 4 3 4 2 2" xfId="0"/>
    <cellStyle name="20% - akcent 6 2 3 4 3 4 3" xfId="0"/>
    <cellStyle name="20% - akcent 6 2 3 4 3 5" xfId="0"/>
    <cellStyle name="20% - akcent 6 2 3 4 3 5 2" xfId="0"/>
    <cellStyle name="20% - akcent 6 2 3 4 3 6" xfId="0"/>
    <cellStyle name="20% - akcent 6 2 3 4 4" xfId="0"/>
    <cellStyle name="20% - akcent 6 2 3 4 4 2" xfId="0"/>
    <cellStyle name="20% - akcent 6 2 3 4 4 2 2" xfId="0"/>
    <cellStyle name="20% - akcent 6 2 3 4 4 2 2 2" xfId="0"/>
    <cellStyle name="20% - akcent 6 2 3 4 4 2 3" xfId="0"/>
    <cellStyle name="20% - akcent 6 2 3 4 4 3" xfId="0"/>
    <cellStyle name="20% - akcent 6 2 3 4 4 3 2" xfId="0"/>
    <cellStyle name="20% - akcent 6 2 3 4 4 3 2 2" xfId="0"/>
    <cellStyle name="20% - akcent 6 2 3 4 4 3 3" xfId="0"/>
    <cellStyle name="20% - akcent 6 2 3 4 4 4" xfId="0"/>
    <cellStyle name="20% - akcent 6 2 3 4 4 4 2" xfId="0"/>
    <cellStyle name="20% - akcent 6 2 3 4 4 5" xfId="0"/>
    <cellStyle name="20% - akcent 6 2 3 4 5" xfId="0"/>
    <cellStyle name="20% - akcent 6 2 3 4 5 2" xfId="0"/>
    <cellStyle name="20% - akcent 6 2 3 4 5 2 2" xfId="0"/>
    <cellStyle name="20% - akcent 6 2 3 4 5 3" xfId="0"/>
    <cellStyle name="20% - akcent 6 2 3 4 6" xfId="0"/>
    <cellStyle name="20% - akcent 6 2 3 4 6 2" xfId="0"/>
    <cellStyle name="20% - akcent 6 2 3 4 6 2 2" xfId="0"/>
    <cellStyle name="20% - akcent 6 2 3 4 6 3" xfId="0"/>
    <cellStyle name="20% - akcent 6 2 3 4 7" xfId="0"/>
    <cellStyle name="20% - akcent 6 2 3 4 7 2" xfId="0"/>
    <cellStyle name="20% - akcent 6 2 3 4 8" xfId="0"/>
    <cellStyle name="20% - akcent 6 2 3 5" xfId="0"/>
    <cellStyle name="20% - akcent 6 2 3 5 2" xfId="0"/>
    <cellStyle name="20% - akcent 6 2 3 5 2 2" xfId="0"/>
    <cellStyle name="20% - akcent 6 2 3 5 2 2 2" xfId="0"/>
    <cellStyle name="20% - akcent 6 2 3 5 2 2 2 2" xfId="0"/>
    <cellStyle name="20% - akcent 6 2 3 5 2 2 2 2 2" xfId="0"/>
    <cellStyle name="20% - akcent 6 2 3 5 2 2 2 2 2 2" xfId="0"/>
    <cellStyle name="20% - akcent 6 2 3 5 2 2 2 2 3" xfId="0"/>
    <cellStyle name="20% - akcent 6 2 3 5 2 2 2 3" xfId="0"/>
    <cellStyle name="20% - akcent 6 2 3 5 2 2 2 3 2" xfId="0"/>
    <cellStyle name="20% - akcent 6 2 3 5 2 2 2 3 2 2" xfId="0"/>
    <cellStyle name="20% - akcent 6 2 3 5 2 2 2 3 3" xfId="0"/>
    <cellStyle name="20% - akcent 6 2 3 5 2 2 2 4" xfId="0"/>
    <cellStyle name="20% - akcent 6 2 3 5 2 2 2 4 2" xfId="0"/>
    <cellStyle name="20% - akcent 6 2 3 5 2 2 2 5" xfId="0"/>
    <cellStyle name="20% - akcent 6 2 3 5 2 2 3" xfId="0"/>
    <cellStyle name="20% - akcent 6 2 3 5 2 2 3 2" xfId="0"/>
    <cellStyle name="20% - akcent 6 2 3 5 2 2 3 2 2" xfId="0"/>
    <cellStyle name="20% - akcent 6 2 3 5 2 2 3 3" xfId="0"/>
    <cellStyle name="20% - akcent 6 2 3 5 2 2 4" xfId="0"/>
    <cellStyle name="20% - akcent 6 2 3 5 2 2 4 2" xfId="0"/>
    <cellStyle name="20% - akcent 6 2 3 5 2 2 4 2 2" xfId="0"/>
    <cellStyle name="20% - akcent 6 2 3 5 2 2 4 3" xfId="0"/>
    <cellStyle name="20% - akcent 6 2 3 5 2 2 5" xfId="0"/>
    <cellStyle name="20% - akcent 6 2 3 5 2 2 5 2" xfId="0"/>
    <cellStyle name="20% - akcent 6 2 3 5 2 2 6" xfId="0"/>
    <cellStyle name="20% - akcent 6 2 3 5 2 3" xfId="0"/>
    <cellStyle name="20% - akcent 6 2 3 5 2 3 2" xfId="0"/>
    <cellStyle name="20% - akcent 6 2 3 5 2 3 2 2" xfId="0"/>
    <cellStyle name="20% - akcent 6 2 3 5 2 3 2 2 2" xfId="0"/>
    <cellStyle name="20% - akcent 6 2 3 5 2 3 2 3" xfId="0"/>
    <cellStyle name="20% - akcent 6 2 3 5 2 3 3" xfId="0"/>
    <cellStyle name="20% - akcent 6 2 3 5 2 3 3 2" xfId="0"/>
    <cellStyle name="20% - akcent 6 2 3 5 2 3 3 2 2" xfId="0"/>
    <cellStyle name="20% - akcent 6 2 3 5 2 3 3 3" xfId="0"/>
    <cellStyle name="20% - akcent 6 2 3 5 2 3 4" xfId="0"/>
    <cellStyle name="20% - akcent 6 2 3 5 2 3 4 2" xfId="0"/>
    <cellStyle name="20% - akcent 6 2 3 5 2 3 5" xfId="0"/>
    <cellStyle name="20% - akcent 6 2 3 5 2 4" xfId="0"/>
    <cellStyle name="20% - akcent 6 2 3 5 2 4 2" xfId="0"/>
    <cellStyle name="20% - akcent 6 2 3 5 2 4 2 2" xfId="0"/>
    <cellStyle name="20% - akcent 6 2 3 5 2 4 3" xfId="0"/>
    <cellStyle name="20% - akcent 6 2 3 5 2 5" xfId="0"/>
    <cellStyle name="20% - akcent 6 2 3 5 2 5 2" xfId="0"/>
    <cellStyle name="20% - akcent 6 2 3 5 2 5 2 2" xfId="0"/>
    <cellStyle name="20% - akcent 6 2 3 5 2 5 3" xfId="0"/>
    <cellStyle name="20% - akcent 6 2 3 5 2 6" xfId="0"/>
    <cellStyle name="20% - akcent 6 2 3 5 2 6 2" xfId="0"/>
    <cellStyle name="20% - akcent 6 2 3 5 2 7" xfId="0"/>
    <cellStyle name="20% - akcent 6 2 3 5 3" xfId="0"/>
    <cellStyle name="20% - akcent 6 2 3 5 3 2" xfId="0"/>
    <cellStyle name="20% - akcent 6 2 3 5 3 2 2" xfId="0"/>
    <cellStyle name="20% - akcent 6 2 3 5 3 2 2 2" xfId="0"/>
    <cellStyle name="20% - akcent 6 2 3 5 3 2 2 2 2" xfId="0"/>
    <cellStyle name="20% - akcent 6 2 3 5 3 2 2 3" xfId="0"/>
    <cellStyle name="20% - akcent 6 2 3 5 3 2 3" xfId="0"/>
    <cellStyle name="20% - akcent 6 2 3 5 3 2 3 2" xfId="0"/>
    <cellStyle name="20% - akcent 6 2 3 5 3 2 3 2 2" xfId="0"/>
    <cellStyle name="20% - akcent 6 2 3 5 3 2 3 3" xfId="0"/>
    <cellStyle name="20% - akcent 6 2 3 5 3 2 4" xfId="0"/>
    <cellStyle name="20% - akcent 6 2 3 5 3 2 4 2" xfId="0"/>
    <cellStyle name="20% - akcent 6 2 3 5 3 2 5" xfId="0"/>
    <cellStyle name="20% - akcent 6 2 3 5 3 3" xfId="0"/>
    <cellStyle name="20% - akcent 6 2 3 5 3 3 2" xfId="0"/>
    <cellStyle name="20% - akcent 6 2 3 5 3 3 2 2" xfId="0"/>
    <cellStyle name="20% - akcent 6 2 3 5 3 3 3" xfId="0"/>
    <cellStyle name="20% - akcent 6 2 3 5 3 4" xfId="0"/>
    <cellStyle name="20% - akcent 6 2 3 5 3 4 2" xfId="0"/>
    <cellStyle name="20% - akcent 6 2 3 5 3 4 2 2" xfId="0"/>
    <cellStyle name="20% - akcent 6 2 3 5 3 4 3" xfId="0"/>
    <cellStyle name="20% - akcent 6 2 3 5 3 5" xfId="0"/>
    <cellStyle name="20% - akcent 6 2 3 5 3 5 2" xfId="0"/>
    <cellStyle name="20% - akcent 6 2 3 5 3 6" xfId="0"/>
    <cellStyle name="20% - akcent 6 2 3 5 4" xfId="0"/>
    <cellStyle name="20% - akcent 6 2 3 5 4 2" xfId="0"/>
    <cellStyle name="20% - akcent 6 2 3 5 4 2 2" xfId="0"/>
    <cellStyle name="20% - akcent 6 2 3 5 4 2 2 2" xfId="0"/>
    <cellStyle name="20% - akcent 6 2 3 5 4 2 3" xfId="0"/>
    <cellStyle name="20% - akcent 6 2 3 5 4 3" xfId="0"/>
    <cellStyle name="20% - akcent 6 2 3 5 4 3 2" xfId="0"/>
    <cellStyle name="20% - akcent 6 2 3 5 4 3 2 2" xfId="0"/>
    <cellStyle name="20% - akcent 6 2 3 5 4 3 3" xfId="0"/>
    <cellStyle name="20% - akcent 6 2 3 5 4 4" xfId="0"/>
    <cellStyle name="20% - akcent 6 2 3 5 4 4 2" xfId="0"/>
    <cellStyle name="20% - akcent 6 2 3 5 4 5" xfId="0"/>
    <cellStyle name="20% - akcent 6 2 3 5 5" xfId="0"/>
    <cellStyle name="20% - akcent 6 2 3 5 5 2" xfId="0"/>
    <cellStyle name="20% - akcent 6 2 3 5 5 2 2" xfId="0"/>
    <cellStyle name="20% - akcent 6 2 3 5 5 3" xfId="0"/>
    <cellStyle name="20% - akcent 6 2 3 5 6" xfId="0"/>
    <cellStyle name="20% - akcent 6 2 3 5 6 2" xfId="0"/>
    <cellStyle name="20% - akcent 6 2 3 5 6 2 2" xfId="0"/>
    <cellStyle name="20% - akcent 6 2 3 5 6 3" xfId="0"/>
    <cellStyle name="20% - akcent 6 2 3 5 7" xfId="0"/>
    <cellStyle name="20% - akcent 6 2 3 5 7 2" xfId="0"/>
    <cellStyle name="20% - akcent 6 2 3 5 8" xfId="0"/>
    <cellStyle name="20% - akcent 6 2 3 6" xfId="0"/>
    <cellStyle name="20% - akcent 6 2 3 7" xfId="0"/>
    <cellStyle name="20% - akcent 6 2 3 7 2" xfId="0"/>
    <cellStyle name="20% - akcent 6 2 3 7 2 2" xfId="0"/>
    <cellStyle name="20% - akcent 6 2 3 7 2 2 2" xfId="0"/>
    <cellStyle name="20% - akcent 6 2 3 7 2 2 2 2" xfId="0"/>
    <cellStyle name="20% - akcent 6 2 3 7 2 2 2 2 2" xfId="0"/>
    <cellStyle name="20% - akcent 6 2 3 7 2 2 2 3" xfId="0"/>
    <cellStyle name="20% - akcent 6 2 3 7 2 2 3" xfId="0"/>
    <cellStyle name="20% - akcent 6 2 3 7 2 2 3 2" xfId="0"/>
    <cellStyle name="20% - akcent 6 2 3 7 2 2 3 2 2" xfId="0"/>
    <cellStyle name="20% - akcent 6 2 3 7 2 2 3 3" xfId="0"/>
    <cellStyle name="20% - akcent 6 2 3 7 2 2 4" xfId="0"/>
    <cellStyle name="20% - akcent 6 2 3 7 2 2 4 2" xfId="0"/>
    <cellStyle name="20% - akcent 6 2 3 7 2 2 5" xfId="0"/>
    <cellStyle name="20% - akcent 6 2 3 7 2 3" xfId="0"/>
    <cellStyle name="20% - akcent 6 2 3 7 2 3 2" xfId="0"/>
    <cellStyle name="20% - akcent 6 2 3 7 2 3 2 2" xfId="0"/>
    <cellStyle name="20% - akcent 6 2 3 7 2 3 3" xfId="0"/>
    <cellStyle name="20% - akcent 6 2 3 7 2 4" xfId="0"/>
    <cellStyle name="20% - akcent 6 2 3 7 2 4 2" xfId="0"/>
    <cellStyle name="20% - akcent 6 2 3 7 2 4 2 2" xfId="0"/>
    <cellStyle name="20% - akcent 6 2 3 7 2 4 3" xfId="0"/>
    <cellStyle name="20% - akcent 6 2 3 7 2 5" xfId="0"/>
    <cellStyle name="20% - akcent 6 2 3 7 2 5 2" xfId="0"/>
    <cellStyle name="20% - akcent 6 2 3 7 2 6" xfId="0"/>
    <cellStyle name="20% - akcent 6 2 3 7 3" xfId="0"/>
    <cellStyle name="20% - akcent 6 2 3 7 3 2" xfId="0"/>
    <cellStyle name="20% - akcent 6 2 3 7 3 2 2" xfId="0"/>
    <cellStyle name="20% - akcent 6 2 3 7 3 2 2 2" xfId="0"/>
    <cellStyle name="20% - akcent 6 2 3 7 3 2 3" xfId="0"/>
    <cellStyle name="20% - akcent 6 2 3 7 3 3" xfId="0"/>
    <cellStyle name="20% - akcent 6 2 3 7 3 3 2" xfId="0"/>
    <cellStyle name="20% - akcent 6 2 3 7 3 3 2 2" xfId="0"/>
    <cellStyle name="20% - akcent 6 2 3 7 3 3 3" xfId="0"/>
    <cellStyle name="20% - akcent 6 2 3 7 3 4" xfId="0"/>
    <cellStyle name="20% - akcent 6 2 3 7 3 4 2" xfId="0"/>
    <cellStyle name="20% - akcent 6 2 3 7 3 5" xfId="0"/>
    <cellStyle name="20% - akcent 6 2 3 7 4" xfId="0"/>
    <cellStyle name="20% - akcent 6 2 3 7 4 2" xfId="0"/>
    <cellStyle name="20% - akcent 6 2 3 7 4 2 2" xfId="0"/>
    <cellStyle name="20% - akcent 6 2 3 7 4 3" xfId="0"/>
    <cellStyle name="20% - akcent 6 2 3 7 5" xfId="0"/>
    <cellStyle name="20% - akcent 6 2 3 7 5 2" xfId="0"/>
    <cellStyle name="20% - akcent 6 2 3 7 5 2 2" xfId="0"/>
    <cellStyle name="20% - akcent 6 2 3 7 5 3" xfId="0"/>
    <cellStyle name="20% - akcent 6 2 3 7 6" xfId="0"/>
    <cellStyle name="20% - akcent 6 2 3 7 6 2" xfId="0"/>
    <cellStyle name="20% - akcent 6 2 3 7 7" xfId="0"/>
    <cellStyle name="20% - akcent 6 2 3 8" xfId="0"/>
    <cellStyle name="20% - akcent 6 2 3 8 2" xfId="0"/>
    <cellStyle name="20% - akcent 6 2 3 8 2 2" xfId="0"/>
    <cellStyle name="20% - akcent 6 2 3 8 2 2 2" xfId="0"/>
    <cellStyle name="20% - akcent 6 2 3 8 2 2 2 2" xfId="0"/>
    <cellStyle name="20% - akcent 6 2 3 8 2 2 3" xfId="0"/>
    <cellStyle name="20% - akcent 6 2 3 8 2 3" xfId="0"/>
    <cellStyle name="20% - akcent 6 2 3 8 2 3 2" xfId="0"/>
    <cellStyle name="20% - akcent 6 2 3 8 2 3 2 2" xfId="0"/>
    <cellStyle name="20% - akcent 6 2 3 8 2 3 3" xfId="0"/>
    <cellStyle name="20% - akcent 6 2 3 8 2 4" xfId="0"/>
    <cellStyle name="20% - akcent 6 2 3 8 2 4 2" xfId="0"/>
    <cellStyle name="20% - akcent 6 2 3 8 2 5" xfId="0"/>
    <cellStyle name="20% - akcent 6 2 3 8 3" xfId="0"/>
    <cellStyle name="20% - akcent 6 2 3 8 3 2" xfId="0"/>
    <cellStyle name="20% - akcent 6 2 3 8 3 2 2" xfId="0"/>
    <cellStyle name="20% - akcent 6 2 3 8 3 3" xfId="0"/>
    <cellStyle name="20% - akcent 6 2 3 8 4" xfId="0"/>
    <cellStyle name="20% - akcent 6 2 3 8 4 2" xfId="0"/>
    <cellStyle name="20% - akcent 6 2 3 8 4 2 2" xfId="0"/>
    <cellStyle name="20% - akcent 6 2 3 8 4 3" xfId="0"/>
    <cellStyle name="20% - akcent 6 2 3 8 5" xfId="0"/>
    <cellStyle name="20% - akcent 6 2 3 8 5 2" xfId="0"/>
    <cellStyle name="20% - akcent 6 2 3 8 6" xfId="0"/>
    <cellStyle name="20% - akcent 6 2 3 9" xfId="0"/>
    <cellStyle name="20% - akcent 6 2 3 9 2" xfId="0"/>
    <cellStyle name="20% - akcent 6 2 3 9 2 2" xfId="0"/>
    <cellStyle name="20% - akcent 6 2 3 9 2 2 2" xfId="0"/>
    <cellStyle name="20% - akcent 6 2 3 9 2 3" xfId="0"/>
    <cellStyle name="20% - akcent 6 2 3 9 3" xfId="0"/>
    <cellStyle name="20% - akcent 6 2 3 9 3 2" xfId="0"/>
    <cellStyle name="20% - akcent 6 2 3 9 3 2 2" xfId="0"/>
    <cellStyle name="20% - akcent 6 2 3 9 3 3" xfId="0"/>
    <cellStyle name="20% - akcent 6 2 3 9 4" xfId="0"/>
    <cellStyle name="20% - akcent 6 2 3 9 4 2" xfId="0"/>
    <cellStyle name="20% - akcent 6 2 3 9 5" xfId="0"/>
    <cellStyle name="20% - akcent 6 2 4" xfId="0"/>
    <cellStyle name="20% - akcent 6 2 4 10" xfId="0"/>
    <cellStyle name="20% - akcent 6 2 4 10 2" xfId="0"/>
    <cellStyle name="20% - akcent 6 2 4 11" xfId="0"/>
    <cellStyle name="20% - akcent 6 2 4 2" xfId="0"/>
    <cellStyle name="20% - akcent 6 2 4 2 2" xfId="0"/>
    <cellStyle name="20% - akcent 6 2 4 2 2 2" xfId="0"/>
    <cellStyle name="20% - akcent 6 2 4 2 2 2 2" xfId="0"/>
    <cellStyle name="20% - akcent 6 2 4 2 2 2 2 2" xfId="0"/>
    <cellStyle name="20% - akcent 6 2 4 2 2 2 2 2 2" xfId="0"/>
    <cellStyle name="20% - akcent 6 2 4 2 2 2 2 2 2 2" xfId="0"/>
    <cellStyle name="20% - akcent 6 2 4 2 2 2 2 2 2 2 2" xfId="0"/>
    <cellStyle name="20% - akcent 6 2 4 2 2 2 2 2 2 3" xfId="0"/>
    <cellStyle name="20% - akcent 6 2 4 2 2 2 2 2 3" xfId="0"/>
    <cellStyle name="20% - akcent 6 2 4 2 2 2 2 2 3 2" xfId="0"/>
    <cellStyle name="20% - akcent 6 2 4 2 2 2 2 2 3 2 2" xfId="0"/>
    <cellStyle name="20% - akcent 6 2 4 2 2 2 2 2 3 3" xfId="0"/>
    <cellStyle name="20% - akcent 6 2 4 2 2 2 2 2 4" xfId="0"/>
    <cellStyle name="20% - akcent 6 2 4 2 2 2 2 2 4 2" xfId="0"/>
    <cellStyle name="20% - akcent 6 2 4 2 2 2 2 2 5" xfId="0"/>
    <cellStyle name="20% - akcent 6 2 4 2 2 2 2 3" xfId="0"/>
    <cellStyle name="20% - akcent 6 2 4 2 2 2 2 3 2" xfId="0"/>
    <cellStyle name="20% - akcent 6 2 4 2 2 2 2 3 2 2" xfId="0"/>
    <cellStyle name="20% - akcent 6 2 4 2 2 2 2 3 3" xfId="0"/>
    <cellStyle name="20% - akcent 6 2 4 2 2 2 2 4" xfId="0"/>
    <cellStyle name="20% - akcent 6 2 4 2 2 2 2 4 2" xfId="0"/>
    <cellStyle name="20% - akcent 6 2 4 2 2 2 2 4 2 2" xfId="0"/>
    <cellStyle name="20% - akcent 6 2 4 2 2 2 2 4 3" xfId="0"/>
    <cellStyle name="20% - akcent 6 2 4 2 2 2 2 5" xfId="0"/>
    <cellStyle name="20% - akcent 6 2 4 2 2 2 2 5 2" xfId="0"/>
    <cellStyle name="20% - akcent 6 2 4 2 2 2 2 6" xfId="0"/>
    <cellStyle name="20% - akcent 6 2 4 2 2 2 3" xfId="0"/>
    <cellStyle name="20% - akcent 6 2 4 2 2 2 3 2" xfId="0"/>
    <cellStyle name="20% - akcent 6 2 4 2 2 2 3 2 2" xfId="0"/>
    <cellStyle name="20% - akcent 6 2 4 2 2 2 3 2 2 2" xfId="0"/>
    <cellStyle name="20% - akcent 6 2 4 2 2 2 3 2 3" xfId="0"/>
    <cellStyle name="20% - akcent 6 2 4 2 2 2 3 3" xfId="0"/>
    <cellStyle name="20% - akcent 6 2 4 2 2 2 3 3 2" xfId="0"/>
    <cellStyle name="20% - akcent 6 2 4 2 2 2 3 3 2 2" xfId="0"/>
    <cellStyle name="20% - akcent 6 2 4 2 2 2 3 3 3" xfId="0"/>
    <cellStyle name="20% - akcent 6 2 4 2 2 2 3 4" xfId="0"/>
    <cellStyle name="20% - akcent 6 2 4 2 2 2 3 4 2" xfId="0"/>
    <cellStyle name="20% - akcent 6 2 4 2 2 2 3 5" xfId="0"/>
    <cellStyle name="20% - akcent 6 2 4 2 2 2 4" xfId="0"/>
    <cellStyle name="20% - akcent 6 2 4 2 2 2 4 2" xfId="0"/>
    <cellStyle name="20% - akcent 6 2 4 2 2 2 4 2 2" xfId="0"/>
    <cellStyle name="20% - akcent 6 2 4 2 2 2 4 3" xfId="0"/>
    <cellStyle name="20% - akcent 6 2 4 2 2 2 5" xfId="0"/>
    <cellStyle name="20% - akcent 6 2 4 2 2 2 5 2" xfId="0"/>
    <cellStyle name="20% - akcent 6 2 4 2 2 2 5 2 2" xfId="0"/>
    <cellStyle name="20% - akcent 6 2 4 2 2 2 5 3" xfId="0"/>
    <cellStyle name="20% - akcent 6 2 4 2 2 2 6" xfId="0"/>
    <cellStyle name="20% - akcent 6 2 4 2 2 2 6 2" xfId="0"/>
    <cellStyle name="20% - akcent 6 2 4 2 2 2 7" xfId="0"/>
    <cellStyle name="20% - akcent 6 2 4 2 2 3" xfId="0"/>
    <cellStyle name="20% - akcent 6 2 4 2 2 3 2" xfId="0"/>
    <cellStyle name="20% - akcent 6 2 4 2 2 3 2 2" xfId="0"/>
    <cellStyle name="20% - akcent 6 2 4 2 2 3 2 2 2" xfId="0"/>
    <cellStyle name="20% - akcent 6 2 4 2 2 3 2 2 2 2" xfId="0"/>
    <cellStyle name="20% - akcent 6 2 4 2 2 3 2 2 3" xfId="0"/>
    <cellStyle name="20% - akcent 6 2 4 2 2 3 2 3" xfId="0"/>
    <cellStyle name="20% - akcent 6 2 4 2 2 3 2 3 2" xfId="0"/>
    <cellStyle name="20% - akcent 6 2 4 2 2 3 2 3 2 2" xfId="0"/>
    <cellStyle name="20% - akcent 6 2 4 2 2 3 2 3 3" xfId="0"/>
    <cellStyle name="20% - akcent 6 2 4 2 2 3 2 4" xfId="0"/>
    <cellStyle name="20% - akcent 6 2 4 2 2 3 2 4 2" xfId="0"/>
    <cellStyle name="20% - akcent 6 2 4 2 2 3 2 5" xfId="0"/>
    <cellStyle name="20% - akcent 6 2 4 2 2 3 3" xfId="0"/>
    <cellStyle name="20% - akcent 6 2 4 2 2 3 3 2" xfId="0"/>
    <cellStyle name="20% - akcent 6 2 4 2 2 3 3 2 2" xfId="0"/>
    <cellStyle name="20% - akcent 6 2 4 2 2 3 3 3" xfId="0"/>
    <cellStyle name="20% - akcent 6 2 4 2 2 3 4" xfId="0"/>
    <cellStyle name="20% - akcent 6 2 4 2 2 3 4 2" xfId="0"/>
    <cellStyle name="20% - akcent 6 2 4 2 2 3 4 2 2" xfId="0"/>
    <cellStyle name="20% - akcent 6 2 4 2 2 3 4 3" xfId="0"/>
    <cellStyle name="20% - akcent 6 2 4 2 2 3 5" xfId="0"/>
    <cellStyle name="20% - akcent 6 2 4 2 2 3 5 2" xfId="0"/>
    <cellStyle name="20% - akcent 6 2 4 2 2 3 6" xfId="0"/>
    <cellStyle name="20% - akcent 6 2 4 2 2 4" xfId="0"/>
    <cellStyle name="20% - akcent 6 2 4 2 2 4 2" xfId="0"/>
    <cellStyle name="20% - akcent 6 2 4 2 2 4 2 2" xfId="0"/>
    <cellStyle name="20% - akcent 6 2 4 2 2 4 2 2 2" xfId="0"/>
    <cellStyle name="20% - akcent 6 2 4 2 2 4 2 3" xfId="0"/>
    <cellStyle name="20% - akcent 6 2 4 2 2 4 3" xfId="0"/>
    <cellStyle name="20% - akcent 6 2 4 2 2 4 3 2" xfId="0"/>
    <cellStyle name="20% - akcent 6 2 4 2 2 4 3 2 2" xfId="0"/>
    <cellStyle name="20% - akcent 6 2 4 2 2 4 3 3" xfId="0"/>
    <cellStyle name="20% - akcent 6 2 4 2 2 4 4" xfId="0"/>
    <cellStyle name="20% - akcent 6 2 4 2 2 4 4 2" xfId="0"/>
    <cellStyle name="20% - akcent 6 2 4 2 2 4 5" xfId="0"/>
    <cellStyle name="20% - akcent 6 2 4 2 2 5" xfId="0"/>
    <cellStyle name="20% - akcent 6 2 4 2 2 5 2" xfId="0"/>
    <cellStyle name="20% - akcent 6 2 4 2 2 5 2 2" xfId="0"/>
    <cellStyle name="20% - akcent 6 2 4 2 2 5 3" xfId="0"/>
    <cellStyle name="20% - akcent 6 2 4 2 2 6" xfId="0"/>
    <cellStyle name="20% - akcent 6 2 4 2 2 6 2" xfId="0"/>
    <cellStyle name="20% - akcent 6 2 4 2 2 6 2 2" xfId="0"/>
    <cellStyle name="20% - akcent 6 2 4 2 2 6 3" xfId="0"/>
    <cellStyle name="20% - akcent 6 2 4 2 2 7" xfId="0"/>
    <cellStyle name="20% - akcent 6 2 4 2 2 7 2" xfId="0"/>
    <cellStyle name="20% - akcent 6 2 4 2 2 8" xfId="0"/>
    <cellStyle name="20% - akcent 6 2 4 2 3" xfId="0"/>
    <cellStyle name="20% - akcent 6 2 4 2 3 2" xfId="0"/>
    <cellStyle name="20% - akcent 6 2 4 2 3 2 2" xfId="0"/>
    <cellStyle name="20% - akcent 6 2 4 2 3 2 2 2" xfId="0"/>
    <cellStyle name="20% - akcent 6 2 4 2 3 2 2 2 2" xfId="0"/>
    <cellStyle name="20% - akcent 6 2 4 2 3 2 2 2 2 2" xfId="0"/>
    <cellStyle name="20% - akcent 6 2 4 2 3 2 2 2 3" xfId="0"/>
    <cellStyle name="20% - akcent 6 2 4 2 3 2 2 3" xfId="0"/>
    <cellStyle name="20% - akcent 6 2 4 2 3 2 2 3 2" xfId="0"/>
    <cellStyle name="20% - akcent 6 2 4 2 3 2 2 3 2 2" xfId="0"/>
    <cellStyle name="20% - akcent 6 2 4 2 3 2 2 3 3" xfId="0"/>
    <cellStyle name="20% - akcent 6 2 4 2 3 2 2 4" xfId="0"/>
    <cellStyle name="20% - akcent 6 2 4 2 3 2 2 4 2" xfId="0"/>
    <cellStyle name="20% - akcent 6 2 4 2 3 2 2 5" xfId="0"/>
    <cellStyle name="20% - akcent 6 2 4 2 3 2 3" xfId="0"/>
    <cellStyle name="20% - akcent 6 2 4 2 3 2 3 2" xfId="0"/>
    <cellStyle name="20% - akcent 6 2 4 2 3 2 3 2 2" xfId="0"/>
    <cellStyle name="20% - akcent 6 2 4 2 3 2 3 3" xfId="0"/>
    <cellStyle name="20% - akcent 6 2 4 2 3 2 4" xfId="0"/>
    <cellStyle name="20% - akcent 6 2 4 2 3 2 4 2" xfId="0"/>
    <cellStyle name="20% - akcent 6 2 4 2 3 2 4 2 2" xfId="0"/>
    <cellStyle name="20% - akcent 6 2 4 2 3 2 4 3" xfId="0"/>
    <cellStyle name="20% - akcent 6 2 4 2 3 2 5" xfId="0"/>
    <cellStyle name="20% - akcent 6 2 4 2 3 2 5 2" xfId="0"/>
    <cellStyle name="20% - akcent 6 2 4 2 3 2 6" xfId="0"/>
    <cellStyle name="20% - akcent 6 2 4 2 3 3" xfId="0"/>
    <cellStyle name="20% - akcent 6 2 4 2 3 3 2" xfId="0"/>
    <cellStyle name="20% - akcent 6 2 4 2 3 3 2 2" xfId="0"/>
    <cellStyle name="20% - akcent 6 2 4 2 3 3 2 2 2" xfId="0"/>
    <cellStyle name="20% - akcent 6 2 4 2 3 3 2 3" xfId="0"/>
    <cellStyle name="20% - akcent 6 2 4 2 3 3 3" xfId="0"/>
    <cellStyle name="20% - akcent 6 2 4 2 3 3 3 2" xfId="0"/>
    <cellStyle name="20% - akcent 6 2 4 2 3 3 3 2 2" xfId="0"/>
    <cellStyle name="20% - akcent 6 2 4 2 3 3 3 3" xfId="0"/>
    <cellStyle name="20% - akcent 6 2 4 2 3 3 4" xfId="0"/>
    <cellStyle name="20% - akcent 6 2 4 2 3 3 4 2" xfId="0"/>
    <cellStyle name="20% - akcent 6 2 4 2 3 3 5" xfId="0"/>
    <cellStyle name="20% - akcent 6 2 4 2 3 4" xfId="0"/>
    <cellStyle name="20% - akcent 6 2 4 2 3 4 2" xfId="0"/>
    <cellStyle name="20% - akcent 6 2 4 2 3 4 2 2" xfId="0"/>
    <cellStyle name="20% - akcent 6 2 4 2 3 4 3" xfId="0"/>
    <cellStyle name="20% - akcent 6 2 4 2 3 5" xfId="0"/>
    <cellStyle name="20% - akcent 6 2 4 2 3 5 2" xfId="0"/>
    <cellStyle name="20% - akcent 6 2 4 2 3 5 2 2" xfId="0"/>
    <cellStyle name="20% - akcent 6 2 4 2 3 5 3" xfId="0"/>
    <cellStyle name="20% - akcent 6 2 4 2 3 6" xfId="0"/>
    <cellStyle name="20% - akcent 6 2 4 2 3 6 2" xfId="0"/>
    <cellStyle name="20% - akcent 6 2 4 2 3 7" xfId="0"/>
    <cellStyle name="20% - akcent 6 2 4 2 4" xfId="0"/>
    <cellStyle name="20% - akcent 6 2 4 2 4 2" xfId="0"/>
    <cellStyle name="20% - akcent 6 2 4 2 4 2 2" xfId="0"/>
    <cellStyle name="20% - akcent 6 2 4 2 4 2 2 2" xfId="0"/>
    <cellStyle name="20% - akcent 6 2 4 2 4 2 2 2 2" xfId="0"/>
    <cellStyle name="20% - akcent 6 2 4 2 4 2 2 3" xfId="0"/>
    <cellStyle name="20% - akcent 6 2 4 2 4 2 3" xfId="0"/>
    <cellStyle name="20% - akcent 6 2 4 2 4 2 3 2" xfId="0"/>
    <cellStyle name="20% - akcent 6 2 4 2 4 2 3 2 2" xfId="0"/>
    <cellStyle name="20% - akcent 6 2 4 2 4 2 3 3" xfId="0"/>
    <cellStyle name="20% - akcent 6 2 4 2 4 2 4" xfId="0"/>
    <cellStyle name="20% - akcent 6 2 4 2 4 2 4 2" xfId="0"/>
    <cellStyle name="20% - akcent 6 2 4 2 4 2 5" xfId="0"/>
    <cellStyle name="20% - akcent 6 2 4 2 4 3" xfId="0"/>
    <cellStyle name="20% - akcent 6 2 4 2 4 3 2" xfId="0"/>
    <cellStyle name="20% - akcent 6 2 4 2 4 3 2 2" xfId="0"/>
    <cellStyle name="20% - akcent 6 2 4 2 4 3 3" xfId="0"/>
    <cellStyle name="20% - akcent 6 2 4 2 4 4" xfId="0"/>
    <cellStyle name="20% - akcent 6 2 4 2 4 4 2" xfId="0"/>
    <cellStyle name="20% - akcent 6 2 4 2 4 4 2 2" xfId="0"/>
    <cellStyle name="20% - akcent 6 2 4 2 4 4 3" xfId="0"/>
    <cellStyle name="20% - akcent 6 2 4 2 4 5" xfId="0"/>
    <cellStyle name="20% - akcent 6 2 4 2 4 5 2" xfId="0"/>
    <cellStyle name="20% - akcent 6 2 4 2 4 6" xfId="0"/>
    <cellStyle name="20% - akcent 6 2 4 2 5" xfId="0"/>
    <cellStyle name="20% - akcent 6 2 4 2 5 2" xfId="0"/>
    <cellStyle name="20% - akcent 6 2 4 2 5 2 2" xfId="0"/>
    <cellStyle name="20% - akcent 6 2 4 2 5 2 2 2" xfId="0"/>
    <cellStyle name="20% - akcent 6 2 4 2 5 2 3" xfId="0"/>
    <cellStyle name="20% - akcent 6 2 4 2 5 3" xfId="0"/>
    <cellStyle name="20% - akcent 6 2 4 2 5 3 2" xfId="0"/>
    <cellStyle name="20% - akcent 6 2 4 2 5 3 2 2" xfId="0"/>
    <cellStyle name="20% - akcent 6 2 4 2 5 3 3" xfId="0"/>
    <cellStyle name="20% - akcent 6 2 4 2 5 4" xfId="0"/>
    <cellStyle name="20% - akcent 6 2 4 2 5 4 2" xfId="0"/>
    <cellStyle name="20% - akcent 6 2 4 2 5 5" xfId="0"/>
    <cellStyle name="20% - akcent 6 2 4 2 6" xfId="0"/>
    <cellStyle name="20% - akcent 6 2 4 2 6 2" xfId="0"/>
    <cellStyle name="20% - akcent 6 2 4 2 6 2 2" xfId="0"/>
    <cellStyle name="20% - akcent 6 2 4 2 6 3" xfId="0"/>
    <cellStyle name="20% - akcent 6 2 4 2 7" xfId="0"/>
    <cellStyle name="20% - akcent 6 2 4 2 7 2" xfId="0"/>
    <cellStyle name="20% - akcent 6 2 4 2 7 2 2" xfId="0"/>
    <cellStyle name="20% - akcent 6 2 4 2 7 3" xfId="0"/>
    <cellStyle name="20% - akcent 6 2 4 2 8" xfId="0"/>
    <cellStyle name="20% - akcent 6 2 4 2 8 2" xfId="0"/>
    <cellStyle name="20% - akcent 6 2 4 2 9" xfId="0"/>
    <cellStyle name="20% - akcent 6 2 4 3" xfId="0"/>
    <cellStyle name="20% - akcent 6 2 4 3 2" xfId="0"/>
    <cellStyle name="20% - akcent 6 2 4 3 2 2" xfId="0"/>
    <cellStyle name="20% - akcent 6 2 4 3 2 2 2" xfId="0"/>
    <cellStyle name="20% - akcent 6 2 4 3 2 2 2 2" xfId="0"/>
    <cellStyle name="20% - akcent 6 2 4 3 2 2 2 2 2" xfId="0"/>
    <cellStyle name="20% - akcent 6 2 4 3 2 2 2 2 2 2" xfId="0"/>
    <cellStyle name="20% - akcent 6 2 4 3 2 2 2 2 3" xfId="0"/>
    <cellStyle name="20% - akcent 6 2 4 3 2 2 2 3" xfId="0"/>
    <cellStyle name="20% - akcent 6 2 4 3 2 2 2 3 2" xfId="0"/>
    <cellStyle name="20% - akcent 6 2 4 3 2 2 2 3 2 2" xfId="0"/>
    <cellStyle name="20% - akcent 6 2 4 3 2 2 2 3 3" xfId="0"/>
    <cellStyle name="20% - akcent 6 2 4 3 2 2 2 4" xfId="0"/>
    <cellStyle name="20% - akcent 6 2 4 3 2 2 2 4 2" xfId="0"/>
    <cellStyle name="20% - akcent 6 2 4 3 2 2 2 5" xfId="0"/>
    <cellStyle name="20% - akcent 6 2 4 3 2 2 3" xfId="0"/>
    <cellStyle name="20% - akcent 6 2 4 3 2 2 3 2" xfId="0"/>
    <cellStyle name="20% - akcent 6 2 4 3 2 2 3 2 2" xfId="0"/>
    <cellStyle name="20% - akcent 6 2 4 3 2 2 3 3" xfId="0"/>
    <cellStyle name="20% - akcent 6 2 4 3 2 2 4" xfId="0"/>
    <cellStyle name="20% - akcent 6 2 4 3 2 2 4 2" xfId="0"/>
    <cellStyle name="20% - akcent 6 2 4 3 2 2 4 2 2" xfId="0"/>
    <cellStyle name="20% - akcent 6 2 4 3 2 2 4 3" xfId="0"/>
    <cellStyle name="20% - akcent 6 2 4 3 2 2 5" xfId="0"/>
    <cellStyle name="20% - akcent 6 2 4 3 2 2 5 2" xfId="0"/>
    <cellStyle name="20% - akcent 6 2 4 3 2 2 6" xfId="0"/>
    <cellStyle name="20% - akcent 6 2 4 3 2 3" xfId="0"/>
    <cellStyle name="20% - akcent 6 2 4 3 2 3 2" xfId="0"/>
    <cellStyle name="20% - akcent 6 2 4 3 2 3 2 2" xfId="0"/>
    <cellStyle name="20% - akcent 6 2 4 3 2 3 2 2 2" xfId="0"/>
    <cellStyle name="20% - akcent 6 2 4 3 2 3 2 3" xfId="0"/>
    <cellStyle name="20% - akcent 6 2 4 3 2 3 3" xfId="0"/>
    <cellStyle name="20% - akcent 6 2 4 3 2 3 3 2" xfId="0"/>
    <cellStyle name="20% - akcent 6 2 4 3 2 3 3 2 2" xfId="0"/>
    <cellStyle name="20% - akcent 6 2 4 3 2 3 3 3" xfId="0"/>
    <cellStyle name="20% - akcent 6 2 4 3 2 3 4" xfId="0"/>
    <cellStyle name="20% - akcent 6 2 4 3 2 3 4 2" xfId="0"/>
    <cellStyle name="20% - akcent 6 2 4 3 2 3 5" xfId="0"/>
    <cellStyle name="20% - akcent 6 2 4 3 2 4" xfId="0"/>
    <cellStyle name="20% - akcent 6 2 4 3 2 4 2" xfId="0"/>
    <cellStyle name="20% - akcent 6 2 4 3 2 4 2 2" xfId="0"/>
    <cellStyle name="20% - akcent 6 2 4 3 2 4 3" xfId="0"/>
    <cellStyle name="20% - akcent 6 2 4 3 2 5" xfId="0"/>
    <cellStyle name="20% - akcent 6 2 4 3 2 5 2" xfId="0"/>
    <cellStyle name="20% - akcent 6 2 4 3 2 5 2 2" xfId="0"/>
    <cellStyle name="20% - akcent 6 2 4 3 2 5 3" xfId="0"/>
    <cellStyle name="20% - akcent 6 2 4 3 2 6" xfId="0"/>
    <cellStyle name="20% - akcent 6 2 4 3 2 6 2" xfId="0"/>
    <cellStyle name="20% - akcent 6 2 4 3 2 7" xfId="0"/>
    <cellStyle name="20% - akcent 6 2 4 3 3" xfId="0"/>
    <cellStyle name="20% - akcent 6 2 4 3 3 2" xfId="0"/>
    <cellStyle name="20% - akcent 6 2 4 3 3 2 2" xfId="0"/>
    <cellStyle name="20% - akcent 6 2 4 3 3 2 2 2" xfId="0"/>
    <cellStyle name="20% - akcent 6 2 4 3 3 2 2 2 2" xfId="0"/>
    <cellStyle name="20% - akcent 6 2 4 3 3 2 2 3" xfId="0"/>
    <cellStyle name="20% - akcent 6 2 4 3 3 2 3" xfId="0"/>
    <cellStyle name="20% - akcent 6 2 4 3 3 2 3 2" xfId="0"/>
    <cellStyle name="20% - akcent 6 2 4 3 3 2 3 2 2" xfId="0"/>
    <cellStyle name="20% - akcent 6 2 4 3 3 2 3 3" xfId="0"/>
    <cellStyle name="20% - akcent 6 2 4 3 3 2 4" xfId="0"/>
    <cellStyle name="20% - akcent 6 2 4 3 3 2 4 2" xfId="0"/>
    <cellStyle name="20% - akcent 6 2 4 3 3 2 5" xfId="0"/>
    <cellStyle name="20% - akcent 6 2 4 3 3 3" xfId="0"/>
    <cellStyle name="20% - akcent 6 2 4 3 3 3 2" xfId="0"/>
    <cellStyle name="20% - akcent 6 2 4 3 3 3 2 2" xfId="0"/>
    <cellStyle name="20% - akcent 6 2 4 3 3 3 3" xfId="0"/>
    <cellStyle name="20% - akcent 6 2 4 3 3 4" xfId="0"/>
    <cellStyle name="20% - akcent 6 2 4 3 3 4 2" xfId="0"/>
    <cellStyle name="20% - akcent 6 2 4 3 3 4 2 2" xfId="0"/>
    <cellStyle name="20% - akcent 6 2 4 3 3 4 3" xfId="0"/>
    <cellStyle name="20% - akcent 6 2 4 3 3 5" xfId="0"/>
    <cellStyle name="20% - akcent 6 2 4 3 3 5 2" xfId="0"/>
    <cellStyle name="20% - akcent 6 2 4 3 3 6" xfId="0"/>
    <cellStyle name="20% - akcent 6 2 4 3 4" xfId="0"/>
    <cellStyle name="20% - akcent 6 2 4 3 4 2" xfId="0"/>
    <cellStyle name="20% - akcent 6 2 4 3 4 2 2" xfId="0"/>
    <cellStyle name="20% - akcent 6 2 4 3 4 2 2 2" xfId="0"/>
    <cellStyle name="20% - akcent 6 2 4 3 4 2 3" xfId="0"/>
    <cellStyle name="20% - akcent 6 2 4 3 4 3" xfId="0"/>
    <cellStyle name="20% - akcent 6 2 4 3 4 3 2" xfId="0"/>
    <cellStyle name="20% - akcent 6 2 4 3 4 3 2 2" xfId="0"/>
    <cellStyle name="20% - akcent 6 2 4 3 4 3 3" xfId="0"/>
    <cellStyle name="20% - akcent 6 2 4 3 4 4" xfId="0"/>
    <cellStyle name="20% - akcent 6 2 4 3 4 4 2" xfId="0"/>
    <cellStyle name="20% - akcent 6 2 4 3 4 5" xfId="0"/>
    <cellStyle name="20% - akcent 6 2 4 3 5" xfId="0"/>
    <cellStyle name="20% - akcent 6 2 4 3 5 2" xfId="0"/>
    <cellStyle name="20% - akcent 6 2 4 3 5 2 2" xfId="0"/>
    <cellStyle name="20% - akcent 6 2 4 3 5 3" xfId="0"/>
    <cellStyle name="20% - akcent 6 2 4 3 6" xfId="0"/>
    <cellStyle name="20% - akcent 6 2 4 3 6 2" xfId="0"/>
    <cellStyle name="20% - akcent 6 2 4 3 6 2 2" xfId="0"/>
    <cellStyle name="20% - akcent 6 2 4 3 6 3" xfId="0"/>
    <cellStyle name="20% - akcent 6 2 4 3 7" xfId="0"/>
    <cellStyle name="20% - akcent 6 2 4 3 7 2" xfId="0"/>
    <cellStyle name="20% - akcent 6 2 4 3 8" xfId="0"/>
    <cellStyle name="20% - akcent 6 2 4 4" xfId="0"/>
    <cellStyle name="20% - akcent 6 2 4 4 2" xfId="0"/>
    <cellStyle name="20% - akcent 6 2 4 4 2 2" xfId="0"/>
    <cellStyle name="20% - akcent 6 2 4 4 2 2 2" xfId="0"/>
    <cellStyle name="20% - akcent 6 2 4 4 2 2 2 2" xfId="0"/>
    <cellStyle name="20% - akcent 6 2 4 4 2 2 2 2 2" xfId="0"/>
    <cellStyle name="20% - akcent 6 2 4 4 2 2 2 2 2 2" xfId="0"/>
    <cellStyle name="20% - akcent 6 2 4 4 2 2 2 2 3" xfId="0"/>
    <cellStyle name="20% - akcent 6 2 4 4 2 2 2 3" xfId="0"/>
    <cellStyle name="20% - akcent 6 2 4 4 2 2 2 3 2" xfId="0"/>
    <cellStyle name="20% - akcent 6 2 4 4 2 2 2 3 2 2" xfId="0"/>
    <cellStyle name="20% - akcent 6 2 4 4 2 2 2 3 3" xfId="0"/>
    <cellStyle name="20% - akcent 6 2 4 4 2 2 2 4" xfId="0"/>
    <cellStyle name="20% - akcent 6 2 4 4 2 2 2 4 2" xfId="0"/>
    <cellStyle name="20% - akcent 6 2 4 4 2 2 2 5" xfId="0"/>
    <cellStyle name="20% - akcent 6 2 4 4 2 2 3" xfId="0"/>
    <cellStyle name="20% - akcent 6 2 4 4 2 2 3 2" xfId="0"/>
    <cellStyle name="20% - akcent 6 2 4 4 2 2 3 2 2" xfId="0"/>
    <cellStyle name="20% - akcent 6 2 4 4 2 2 3 3" xfId="0"/>
    <cellStyle name="20% - akcent 6 2 4 4 2 2 4" xfId="0"/>
    <cellStyle name="20% - akcent 6 2 4 4 2 2 4 2" xfId="0"/>
    <cellStyle name="20% - akcent 6 2 4 4 2 2 4 2 2" xfId="0"/>
    <cellStyle name="20% - akcent 6 2 4 4 2 2 4 3" xfId="0"/>
    <cellStyle name="20% - akcent 6 2 4 4 2 2 5" xfId="0"/>
    <cellStyle name="20% - akcent 6 2 4 4 2 2 5 2" xfId="0"/>
    <cellStyle name="20% - akcent 6 2 4 4 2 2 6" xfId="0"/>
    <cellStyle name="20% - akcent 6 2 4 4 2 3" xfId="0"/>
    <cellStyle name="20% - akcent 6 2 4 4 2 3 2" xfId="0"/>
    <cellStyle name="20% - akcent 6 2 4 4 2 3 2 2" xfId="0"/>
    <cellStyle name="20% - akcent 6 2 4 4 2 3 2 2 2" xfId="0"/>
    <cellStyle name="20% - akcent 6 2 4 4 2 3 2 3" xfId="0"/>
    <cellStyle name="20% - akcent 6 2 4 4 2 3 3" xfId="0"/>
    <cellStyle name="20% - akcent 6 2 4 4 2 3 3 2" xfId="0"/>
    <cellStyle name="20% - akcent 6 2 4 4 2 3 3 2 2" xfId="0"/>
    <cellStyle name="20% - akcent 6 2 4 4 2 3 3 3" xfId="0"/>
    <cellStyle name="20% - akcent 6 2 4 4 2 3 4" xfId="0"/>
    <cellStyle name="20% - akcent 6 2 4 4 2 3 4 2" xfId="0"/>
    <cellStyle name="20% - akcent 6 2 4 4 2 3 5" xfId="0"/>
    <cellStyle name="20% - akcent 6 2 4 4 2 4" xfId="0"/>
    <cellStyle name="20% - akcent 6 2 4 4 2 4 2" xfId="0"/>
    <cellStyle name="20% - akcent 6 2 4 4 2 4 2 2" xfId="0"/>
    <cellStyle name="20% - akcent 6 2 4 4 2 4 3" xfId="0"/>
    <cellStyle name="20% - akcent 6 2 4 4 2 5" xfId="0"/>
    <cellStyle name="20% - akcent 6 2 4 4 2 5 2" xfId="0"/>
    <cellStyle name="20% - akcent 6 2 4 4 2 5 2 2" xfId="0"/>
    <cellStyle name="20% - akcent 6 2 4 4 2 5 3" xfId="0"/>
    <cellStyle name="20% - akcent 6 2 4 4 2 6" xfId="0"/>
    <cellStyle name="20% - akcent 6 2 4 4 2 6 2" xfId="0"/>
    <cellStyle name="20% - akcent 6 2 4 4 2 7" xfId="0"/>
    <cellStyle name="20% - akcent 6 2 4 4 3" xfId="0"/>
    <cellStyle name="20% - akcent 6 2 4 4 3 2" xfId="0"/>
    <cellStyle name="20% - akcent 6 2 4 4 3 2 2" xfId="0"/>
    <cellStyle name="20% - akcent 6 2 4 4 3 2 2 2" xfId="0"/>
    <cellStyle name="20% - akcent 6 2 4 4 3 2 2 2 2" xfId="0"/>
    <cellStyle name="20% - akcent 6 2 4 4 3 2 2 3" xfId="0"/>
    <cellStyle name="20% - akcent 6 2 4 4 3 2 3" xfId="0"/>
    <cellStyle name="20% - akcent 6 2 4 4 3 2 3 2" xfId="0"/>
    <cellStyle name="20% - akcent 6 2 4 4 3 2 3 2 2" xfId="0"/>
    <cellStyle name="20% - akcent 6 2 4 4 3 2 3 3" xfId="0"/>
    <cellStyle name="20% - akcent 6 2 4 4 3 2 4" xfId="0"/>
    <cellStyle name="20% - akcent 6 2 4 4 3 2 4 2" xfId="0"/>
    <cellStyle name="20% - akcent 6 2 4 4 3 2 5" xfId="0"/>
    <cellStyle name="20% - akcent 6 2 4 4 3 3" xfId="0"/>
    <cellStyle name="20% - akcent 6 2 4 4 3 3 2" xfId="0"/>
    <cellStyle name="20% - akcent 6 2 4 4 3 3 2 2" xfId="0"/>
    <cellStyle name="20% - akcent 6 2 4 4 3 3 3" xfId="0"/>
    <cellStyle name="20% - akcent 6 2 4 4 3 4" xfId="0"/>
    <cellStyle name="20% - akcent 6 2 4 4 3 4 2" xfId="0"/>
    <cellStyle name="20% - akcent 6 2 4 4 3 4 2 2" xfId="0"/>
    <cellStyle name="20% - akcent 6 2 4 4 3 4 3" xfId="0"/>
    <cellStyle name="20% - akcent 6 2 4 4 3 5" xfId="0"/>
    <cellStyle name="20% - akcent 6 2 4 4 3 5 2" xfId="0"/>
    <cellStyle name="20% - akcent 6 2 4 4 3 6" xfId="0"/>
    <cellStyle name="20% - akcent 6 2 4 4 4" xfId="0"/>
    <cellStyle name="20% - akcent 6 2 4 4 4 2" xfId="0"/>
    <cellStyle name="20% - akcent 6 2 4 4 4 2 2" xfId="0"/>
    <cellStyle name="20% - akcent 6 2 4 4 4 2 2 2" xfId="0"/>
    <cellStyle name="20% - akcent 6 2 4 4 4 2 3" xfId="0"/>
    <cellStyle name="20% - akcent 6 2 4 4 4 3" xfId="0"/>
    <cellStyle name="20% - akcent 6 2 4 4 4 3 2" xfId="0"/>
    <cellStyle name="20% - akcent 6 2 4 4 4 3 2 2" xfId="0"/>
    <cellStyle name="20% - akcent 6 2 4 4 4 3 3" xfId="0"/>
    <cellStyle name="20% - akcent 6 2 4 4 4 4" xfId="0"/>
    <cellStyle name="20% - akcent 6 2 4 4 4 4 2" xfId="0"/>
    <cellStyle name="20% - akcent 6 2 4 4 4 5" xfId="0"/>
    <cellStyle name="20% - akcent 6 2 4 4 5" xfId="0"/>
    <cellStyle name="20% - akcent 6 2 4 4 5 2" xfId="0"/>
    <cellStyle name="20% - akcent 6 2 4 4 5 2 2" xfId="0"/>
    <cellStyle name="20% - akcent 6 2 4 4 5 3" xfId="0"/>
    <cellStyle name="20% - akcent 6 2 4 4 6" xfId="0"/>
    <cellStyle name="20% - akcent 6 2 4 4 6 2" xfId="0"/>
    <cellStyle name="20% - akcent 6 2 4 4 6 2 2" xfId="0"/>
    <cellStyle name="20% - akcent 6 2 4 4 6 3" xfId="0"/>
    <cellStyle name="20% - akcent 6 2 4 4 7" xfId="0"/>
    <cellStyle name="20% - akcent 6 2 4 4 7 2" xfId="0"/>
    <cellStyle name="20% - akcent 6 2 4 4 8" xfId="0"/>
    <cellStyle name="20% - akcent 6 2 4 5" xfId="0"/>
    <cellStyle name="20% - akcent 6 2 4 5 2" xfId="0"/>
    <cellStyle name="20% - akcent 6 2 4 5 2 2" xfId="0"/>
    <cellStyle name="20% - akcent 6 2 4 5 2 2 2" xfId="0"/>
    <cellStyle name="20% - akcent 6 2 4 5 2 2 2 2" xfId="0"/>
    <cellStyle name="20% - akcent 6 2 4 5 2 2 2 2 2" xfId="0"/>
    <cellStyle name="20% - akcent 6 2 4 5 2 2 2 3" xfId="0"/>
    <cellStyle name="20% - akcent 6 2 4 5 2 2 3" xfId="0"/>
    <cellStyle name="20% - akcent 6 2 4 5 2 2 3 2" xfId="0"/>
    <cellStyle name="20% - akcent 6 2 4 5 2 2 3 2 2" xfId="0"/>
    <cellStyle name="20% - akcent 6 2 4 5 2 2 3 3" xfId="0"/>
    <cellStyle name="20% - akcent 6 2 4 5 2 2 4" xfId="0"/>
    <cellStyle name="20% - akcent 6 2 4 5 2 2 4 2" xfId="0"/>
    <cellStyle name="20% - akcent 6 2 4 5 2 2 5" xfId="0"/>
    <cellStyle name="20% - akcent 6 2 4 5 2 3" xfId="0"/>
    <cellStyle name="20% - akcent 6 2 4 5 2 3 2" xfId="0"/>
    <cellStyle name="20% - akcent 6 2 4 5 2 3 2 2" xfId="0"/>
    <cellStyle name="20% - akcent 6 2 4 5 2 3 3" xfId="0"/>
    <cellStyle name="20% - akcent 6 2 4 5 2 4" xfId="0"/>
    <cellStyle name="20% - akcent 6 2 4 5 2 4 2" xfId="0"/>
    <cellStyle name="20% - akcent 6 2 4 5 2 4 2 2" xfId="0"/>
    <cellStyle name="20% - akcent 6 2 4 5 2 4 3" xfId="0"/>
    <cellStyle name="20% - akcent 6 2 4 5 2 5" xfId="0"/>
    <cellStyle name="20% - akcent 6 2 4 5 2 5 2" xfId="0"/>
    <cellStyle name="20% - akcent 6 2 4 5 2 6" xfId="0"/>
    <cellStyle name="20% - akcent 6 2 4 5 3" xfId="0"/>
    <cellStyle name="20% - akcent 6 2 4 5 3 2" xfId="0"/>
    <cellStyle name="20% - akcent 6 2 4 5 3 2 2" xfId="0"/>
    <cellStyle name="20% - akcent 6 2 4 5 3 2 2 2" xfId="0"/>
    <cellStyle name="20% - akcent 6 2 4 5 3 2 3" xfId="0"/>
    <cellStyle name="20% - akcent 6 2 4 5 3 3" xfId="0"/>
    <cellStyle name="20% - akcent 6 2 4 5 3 3 2" xfId="0"/>
    <cellStyle name="20% - akcent 6 2 4 5 3 3 2 2" xfId="0"/>
    <cellStyle name="20% - akcent 6 2 4 5 3 3 3" xfId="0"/>
    <cellStyle name="20% - akcent 6 2 4 5 3 4" xfId="0"/>
    <cellStyle name="20% - akcent 6 2 4 5 3 4 2" xfId="0"/>
    <cellStyle name="20% - akcent 6 2 4 5 3 5" xfId="0"/>
    <cellStyle name="20% - akcent 6 2 4 5 4" xfId="0"/>
    <cellStyle name="20% - akcent 6 2 4 5 4 2" xfId="0"/>
    <cellStyle name="20% - akcent 6 2 4 5 4 2 2" xfId="0"/>
    <cellStyle name="20% - akcent 6 2 4 5 4 3" xfId="0"/>
    <cellStyle name="20% - akcent 6 2 4 5 5" xfId="0"/>
    <cellStyle name="20% - akcent 6 2 4 5 5 2" xfId="0"/>
    <cellStyle name="20% - akcent 6 2 4 5 5 2 2" xfId="0"/>
    <cellStyle name="20% - akcent 6 2 4 5 5 3" xfId="0"/>
    <cellStyle name="20% - akcent 6 2 4 5 6" xfId="0"/>
    <cellStyle name="20% - akcent 6 2 4 5 6 2" xfId="0"/>
    <cellStyle name="20% - akcent 6 2 4 5 7" xfId="0"/>
    <cellStyle name="20% - akcent 6 2 4 6" xfId="0"/>
    <cellStyle name="20% - akcent 6 2 4 6 2" xfId="0"/>
    <cellStyle name="20% - akcent 6 2 4 6 2 2" xfId="0"/>
    <cellStyle name="20% - akcent 6 2 4 6 2 2 2" xfId="0"/>
    <cellStyle name="20% - akcent 6 2 4 6 2 2 2 2" xfId="0"/>
    <cellStyle name="20% - akcent 6 2 4 6 2 2 3" xfId="0"/>
    <cellStyle name="20% - akcent 6 2 4 6 2 3" xfId="0"/>
    <cellStyle name="20% - akcent 6 2 4 6 2 3 2" xfId="0"/>
    <cellStyle name="20% - akcent 6 2 4 6 2 3 2 2" xfId="0"/>
    <cellStyle name="20% - akcent 6 2 4 6 2 3 3" xfId="0"/>
    <cellStyle name="20% - akcent 6 2 4 6 2 4" xfId="0"/>
    <cellStyle name="20% - akcent 6 2 4 6 2 4 2" xfId="0"/>
    <cellStyle name="20% - akcent 6 2 4 6 2 5" xfId="0"/>
    <cellStyle name="20% - akcent 6 2 4 6 3" xfId="0"/>
    <cellStyle name="20% - akcent 6 2 4 6 3 2" xfId="0"/>
    <cellStyle name="20% - akcent 6 2 4 6 3 2 2" xfId="0"/>
    <cellStyle name="20% - akcent 6 2 4 6 3 3" xfId="0"/>
    <cellStyle name="20% - akcent 6 2 4 6 4" xfId="0"/>
    <cellStyle name="20% - akcent 6 2 4 6 4 2" xfId="0"/>
    <cellStyle name="20% - akcent 6 2 4 6 4 2 2" xfId="0"/>
    <cellStyle name="20% - akcent 6 2 4 6 4 3" xfId="0"/>
    <cellStyle name="20% - akcent 6 2 4 6 5" xfId="0"/>
    <cellStyle name="20% - akcent 6 2 4 6 5 2" xfId="0"/>
    <cellStyle name="20% - akcent 6 2 4 6 6" xfId="0"/>
    <cellStyle name="20% - akcent 6 2 4 7" xfId="0"/>
    <cellStyle name="20% - akcent 6 2 4 7 2" xfId="0"/>
    <cellStyle name="20% - akcent 6 2 4 7 2 2" xfId="0"/>
    <cellStyle name="20% - akcent 6 2 4 7 2 2 2" xfId="0"/>
    <cellStyle name="20% - akcent 6 2 4 7 2 3" xfId="0"/>
    <cellStyle name="20% - akcent 6 2 4 7 3" xfId="0"/>
    <cellStyle name="20% - akcent 6 2 4 7 3 2" xfId="0"/>
    <cellStyle name="20% - akcent 6 2 4 7 3 2 2" xfId="0"/>
    <cellStyle name="20% - akcent 6 2 4 7 3 3" xfId="0"/>
    <cellStyle name="20% - akcent 6 2 4 7 4" xfId="0"/>
    <cellStyle name="20% - akcent 6 2 4 7 4 2" xfId="0"/>
    <cellStyle name="20% - akcent 6 2 4 7 5" xfId="0"/>
    <cellStyle name="20% - akcent 6 2 4 8" xfId="0"/>
    <cellStyle name="20% - akcent 6 2 4 8 2" xfId="0"/>
    <cellStyle name="20% - akcent 6 2 4 8 2 2" xfId="0"/>
    <cellStyle name="20% - akcent 6 2 4 8 3" xfId="0"/>
    <cellStyle name="20% - akcent 6 2 4 9" xfId="0"/>
    <cellStyle name="20% - akcent 6 2 4 9 2" xfId="0"/>
    <cellStyle name="20% - akcent 6 2 4 9 2 2" xfId="0"/>
    <cellStyle name="20% - akcent 6 2 4 9 3" xfId="0"/>
    <cellStyle name="40% - akcent 1 2" xfId="0"/>
    <cellStyle name="40% - akcent 1 2 2" xfId="0"/>
    <cellStyle name="40% - akcent 1 2 2 10" xfId="0"/>
    <cellStyle name="40% - akcent 1 2 2 10 2" xfId="0"/>
    <cellStyle name="40% - akcent 1 2 2 10 2 2" xfId="0"/>
    <cellStyle name="40% - akcent 1 2 2 10 3" xfId="0"/>
    <cellStyle name="40% - akcent 1 2 2 11" xfId="0"/>
    <cellStyle name="40% - akcent 1 2 2 11 2" xfId="0"/>
    <cellStyle name="40% - akcent 1 2 2 11 2 2" xfId="0"/>
    <cellStyle name="40% - akcent 1 2 2 11 3" xfId="0"/>
    <cellStyle name="40% - akcent 1 2 2 12" xfId="0"/>
    <cellStyle name="40% - akcent 1 2 2 12 2" xfId="0"/>
    <cellStyle name="40% - akcent 1 2 2 13" xfId="0"/>
    <cellStyle name="40% - akcent 1 2 2 2" xfId="0"/>
    <cellStyle name="40% - akcent 1 2 2 2 10" xfId="0"/>
    <cellStyle name="40% - akcent 1 2 2 2 10 2" xfId="0"/>
    <cellStyle name="40% - akcent 1 2 2 2 11" xfId="0"/>
    <cellStyle name="40% - akcent 1 2 2 2 2" xfId="0"/>
    <cellStyle name="40% - akcent 1 2 2 2 2 2" xfId="0"/>
    <cellStyle name="40% - akcent 1 2 2 2 2 2 2" xfId="0"/>
    <cellStyle name="40% - akcent 1 2 2 2 2 2 2 2" xfId="0"/>
    <cellStyle name="40% - akcent 1 2 2 2 2 2 2 2 2" xfId="0"/>
    <cellStyle name="40% - akcent 1 2 2 2 2 2 2 2 2 2" xfId="0"/>
    <cellStyle name="40% - akcent 1 2 2 2 2 2 2 2 2 2 2" xfId="0"/>
    <cellStyle name="40% - akcent 1 2 2 2 2 2 2 2 2 2 2 2" xfId="0"/>
    <cellStyle name="40% - akcent 1 2 2 2 2 2 2 2 2 2 3" xfId="0"/>
    <cellStyle name="40% - akcent 1 2 2 2 2 2 2 2 2 3" xfId="0"/>
    <cellStyle name="40% - akcent 1 2 2 2 2 2 2 2 2 3 2" xfId="0"/>
    <cellStyle name="40% - akcent 1 2 2 2 2 2 2 2 2 3 2 2" xfId="0"/>
    <cellStyle name="40% - akcent 1 2 2 2 2 2 2 2 2 3 3" xfId="0"/>
    <cellStyle name="40% - akcent 1 2 2 2 2 2 2 2 2 4" xfId="0"/>
    <cellStyle name="40% - akcent 1 2 2 2 2 2 2 2 2 4 2" xfId="0"/>
    <cellStyle name="40% - akcent 1 2 2 2 2 2 2 2 2 5" xfId="0"/>
    <cellStyle name="40% - akcent 1 2 2 2 2 2 2 2 3" xfId="0"/>
    <cellStyle name="40% - akcent 1 2 2 2 2 2 2 2 3 2" xfId="0"/>
    <cellStyle name="40% - akcent 1 2 2 2 2 2 2 2 3 2 2" xfId="0"/>
    <cellStyle name="40% - akcent 1 2 2 2 2 2 2 2 3 3" xfId="0"/>
    <cellStyle name="40% - akcent 1 2 2 2 2 2 2 2 4" xfId="0"/>
    <cellStyle name="40% - akcent 1 2 2 2 2 2 2 2 4 2" xfId="0"/>
    <cellStyle name="40% - akcent 1 2 2 2 2 2 2 2 4 2 2" xfId="0"/>
    <cellStyle name="40% - akcent 1 2 2 2 2 2 2 2 4 3" xfId="0"/>
    <cellStyle name="40% - akcent 1 2 2 2 2 2 2 2 5" xfId="0"/>
    <cellStyle name="40% - akcent 1 2 2 2 2 2 2 2 5 2" xfId="0"/>
    <cellStyle name="40% - akcent 1 2 2 2 2 2 2 2 6" xfId="0"/>
    <cellStyle name="40% - akcent 1 2 2 2 2 2 2 3" xfId="0"/>
    <cellStyle name="40% - akcent 1 2 2 2 2 2 2 3 2" xfId="0"/>
    <cellStyle name="40% - akcent 1 2 2 2 2 2 2 3 2 2" xfId="0"/>
    <cellStyle name="40% - akcent 1 2 2 2 2 2 2 3 2 2 2" xfId="0"/>
    <cellStyle name="40% - akcent 1 2 2 2 2 2 2 3 2 3" xfId="0"/>
    <cellStyle name="40% - akcent 1 2 2 2 2 2 2 3 3" xfId="0"/>
    <cellStyle name="40% - akcent 1 2 2 2 2 2 2 3 3 2" xfId="0"/>
    <cellStyle name="40% - akcent 1 2 2 2 2 2 2 3 3 2 2" xfId="0"/>
    <cellStyle name="40% - akcent 1 2 2 2 2 2 2 3 3 3" xfId="0"/>
    <cellStyle name="40% - akcent 1 2 2 2 2 2 2 3 4" xfId="0"/>
    <cellStyle name="40% - akcent 1 2 2 2 2 2 2 3 4 2" xfId="0"/>
    <cellStyle name="40% - akcent 1 2 2 2 2 2 2 3 5" xfId="0"/>
    <cellStyle name="40% - akcent 1 2 2 2 2 2 2 4" xfId="0"/>
    <cellStyle name="40% - akcent 1 2 2 2 2 2 2 4 2" xfId="0"/>
    <cellStyle name="40% - akcent 1 2 2 2 2 2 2 4 2 2" xfId="0"/>
    <cellStyle name="40% - akcent 1 2 2 2 2 2 2 4 3" xfId="0"/>
    <cellStyle name="40% - akcent 1 2 2 2 2 2 2 5" xfId="0"/>
    <cellStyle name="40% - akcent 1 2 2 2 2 2 2 5 2" xfId="0"/>
    <cellStyle name="40% - akcent 1 2 2 2 2 2 2 5 2 2" xfId="0"/>
    <cellStyle name="40% - akcent 1 2 2 2 2 2 2 5 3" xfId="0"/>
    <cellStyle name="40% - akcent 1 2 2 2 2 2 2 6" xfId="0"/>
    <cellStyle name="40% - akcent 1 2 2 2 2 2 2 6 2" xfId="0"/>
    <cellStyle name="40% - akcent 1 2 2 2 2 2 2 7" xfId="0"/>
    <cellStyle name="40% - akcent 1 2 2 2 2 2 3" xfId="0"/>
    <cellStyle name="40% - akcent 1 2 2 2 2 2 3 2" xfId="0"/>
    <cellStyle name="40% - akcent 1 2 2 2 2 2 3 2 2" xfId="0"/>
    <cellStyle name="40% - akcent 1 2 2 2 2 2 3 2 2 2" xfId="0"/>
    <cellStyle name="40% - akcent 1 2 2 2 2 2 3 2 2 2 2" xfId="0"/>
    <cellStyle name="40% - akcent 1 2 2 2 2 2 3 2 2 3" xfId="0"/>
    <cellStyle name="40% - akcent 1 2 2 2 2 2 3 2 3" xfId="0"/>
    <cellStyle name="40% - akcent 1 2 2 2 2 2 3 2 3 2" xfId="0"/>
    <cellStyle name="40% - akcent 1 2 2 2 2 2 3 2 3 2 2" xfId="0"/>
    <cellStyle name="40% - akcent 1 2 2 2 2 2 3 2 3 3" xfId="0"/>
    <cellStyle name="40% - akcent 1 2 2 2 2 2 3 2 4" xfId="0"/>
    <cellStyle name="40% - akcent 1 2 2 2 2 2 3 2 4 2" xfId="0"/>
    <cellStyle name="40% - akcent 1 2 2 2 2 2 3 2 5" xfId="0"/>
    <cellStyle name="40% - akcent 1 2 2 2 2 2 3 3" xfId="0"/>
    <cellStyle name="40% - akcent 1 2 2 2 2 2 3 3 2" xfId="0"/>
    <cellStyle name="40% - akcent 1 2 2 2 2 2 3 3 2 2" xfId="0"/>
    <cellStyle name="40% - akcent 1 2 2 2 2 2 3 3 3" xfId="0"/>
    <cellStyle name="40% - akcent 1 2 2 2 2 2 3 4" xfId="0"/>
    <cellStyle name="40% - akcent 1 2 2 2 2 2 3 4 2" xfId="0"/>
    <cellStyle name="40% - akcent 1 2 2 2 2 2 3 4 2 2" xfId="0"/>
    <cellStyle name="40% - akcent 1 2 2 2 2 2 3 4 3" xfId="0"/>
    <cellStyle name="40% - akcent 1 2 2 2 2 2 3 5" xfId="0"/>
    <cellStyle name="40% - akcent 1 2 2 2 2 2 3 5 2" xfId="0"/>
    <cellStyle name="40% - akcent 1 2 2 2 2 2 3 6" xfId="0"/>
    <cellStyle name="40% - akcent 1 2 2 2 2 2 4" xfId="0"/>
    <cellStyle name="40% - akcent 1 2 2 2 2 2 4 2" xfId="0"/>
    <cellStyle name="40% - akcent 1 2 2 2 2 2 4 2 2" xfId="0"/>
    <cellStyle name="40% - akcent 1 2 2 2 2 2 4 2 2 2" xfId="0"/>
    <cellStyle name="40% - akcent 1 2 2 2 2 2 4 2 3" xfId="0"/>
    <cellStyle name="40% - akcent 1 2 2 2 2 2 4 3" xfId="0"/>
    <cellStyle name="40% - akcent 1 2 2 2 2 2 4 3 2" xfId="0"/>
    <cellStyle name="40% - akcent 1 2 2 2 2 2 4 3 2 2" xfId="0"/>
    <cellStyle name="40% - akcent 1 2 2 2 2 2 4 3 3" xfId="0"/>
    <cellStyle name="40% - akcent 1 2 2 2 2 2 4 4" xfId="0"/>
    <cellStyle name="40% - akcent 1 2 2 2 2 2 4 4 2" xfId="0"/>
    <cellStyle name="40% - akcent 1 2 2 2 2 2 4 5" xfId="0"/>
    <cellStyle name="40% - akcent 1 2 2 2 2 2 5" xfId="0"/>
    <cellStyle name="40% - akcent 1 2 2 2 2 2 5 2" xfId="0"/>
    <cellStyle name="40% - akcent 1 2 2 2 2 2 5 2 2" xfId="0"/>
    <cellStyle name="40% - akcent 1 2 2 2 2 2 5 3" xfId="0"/>
    <cellStyle name="40% - akcent 1 2 2 2 2 2 6" xfId="0"/>
    <cellStyle name="40% - akcent 1 2 2 2 2 2 6 2" xfId="0"/>
    <cellStyle name="40% - akcent 1 2 2 2 2 2 6 2 2" xfId="0"/>
    <cellStyle name="40% - akcent 1 2 2 2 2 2 6 3" xfId="0"/>
    <cellStyle name="40% - akcent 1 2 2 2 2 2 7" xfId="0"/>
    <cellStyle name="40% - akcent 1 2 2 2 2 2 7 2" xfId="0"/>
    <cellStyle name="40% - akcent 1 2 2 2 2 2 8" xfId="0"/>
    <cellStyle name="40% - akcent 1 2 2 2 2 3" xfId="0"/>
    <cellStyle name="40% - akcent 1 2 2 2 2 3 2" xfId="0"/>
    <cellStyle name="40% - akcent 1 2 2 2 2 3 2 2" xfId="0"/>
    <cellStyle name="40% - akcent 1 2 2 2 2 3 2 2 2" xfId="0"/>
    <cellStyle name="40% - akcent 1 2 2 2 2 3 2 2 2 2" xfId="0"/>
    <cellStyle name="40% - akcent 1 2 2 2 2 3 2 2 2 2 2" xfId="0"/>
    <cellStyle name="40% - akcent 1 2 2 2 2 3 2 2 2 3" xfId="0"/>
    <cellStyle name="40% - akcent 1 2 2 2 2 3 2 2 3" xfId="0"/>
    <cellStyle name="40% - akcent 1 2 2 2 2 3 2 2 3 2" xfId="0"/>
    <cellStyle name="40% - akcent 1 2 2 2 2 3 2 2 3 2 2" xfId="0"/>
    <cellStyle name="40% - akcent 1 2 2 2 2 3 2 2 3 3" xfId="0"/>
    <cellStyle name="40% - akcent 1 2 2 2 2 3 2 2 4" xfId="0"/>
    <cellStyle name="40% - akcent 1 2 2 2 2 3 2 2 4 2" xfId="0"/>
    <cellStyle name="40% - akcent 1 2 2 2 2 3 2 2 5" xfId="0"/>
    <cellStyle name="40% - akcent 1 2 2 2 2 3 2 3" xfId="0"/>
    <cellStyle name="40% - akcent 1 2 2 2 2 3 2 3 2" xfId="0"/>
    <cellStyle name="40% - akcent 1 2 2 2 2 3 2 3 2 2" xfId="0"/>
    <cellStyle name="40% - akcent 1 2 2 2 2 3 2 3 3" xfId="0"/>
    <cellStyle name="40% - akcent 1 2 2 2 2 3 2 4" xfId="0"/>
    <cellStyle name="40% - akcent 1 2 2 2 2 3 2 4 2" xfId="0"/>
    <cellStyle name="40% - akcent 1 2 2 2 2 3 2 4 2 2" xfId="0"/>
    <cellStyle name="40% - akcent 1 2 2 2 2 3 2 4 3" xfId="0"/>
    <cellStyle name="40% - akcent 1 2 2 2 2 3 2 5" xfId="0"/>
    <cellStyle name="40% - akcent 1 2 2 2 2 3 2 5 2" xfId="0"/>
    <cellStyle name="40% - akcent 1 2 2 2 2 3 2 6" xfId="0"/>
    <cellStyle name="40% - akcent 1 2 2 2 2 3 3" xfId="0"/>
    <cellStyle name="40% - akcent 1 2 2 2 2 3 3 2" xfId="0"/>
    <cellStyle name="40% - akcent 1 2 2 2 2 3 3 2 2" xfId="0"/>
    <cellStyle name="40% - akcent 1 2 2 2 2 3 3 2 2 2" xfId="0"/>
    <cellStyle name="40% - akcent 1 2 2 2 2 3 3 2 3" xfId="0"/>
    <cellStyle name="40% - akcent 1 2 2 2 2 3 3 3" xfId="0"/>
    <cellStyle name="40% - akcent 1 2 2 2 2 3 3 3 2" xfId="0"/>
    <cellStyle name="40% - akcent 1 2 2 2 2 3 3 3 2 2" xfId="0"/>
    <cellStyle name="40% - akcent 1 2 2 2 2 3 3 3 3" xfId="0"/>
    <cellStyle name="40% - akcent 1 2 2 2 2 3 3 4" xfId="0"/>
    <cellStyle name="40% - akcent 1 2 2 2 2 3 3 4 2" xfId="0"/>
    <cellStyle name="40% - akcent 1 2 2 2 2 3 3 5" xfId="0"/>
    <cellStyle name="40% - akcent 1 2 2 2 2 3 4" xfId="0"/>
    <cellStyle name="40% - akcent 1 2 2 2 2 3 4 2" xfId="0"/>
    <cellStyle name="40% - akcent 1 2 2 2 2 3 4 2 2" xfId="0"/>
    <cellStyle name="40% - akcent 1 2 2 2 2 3 4 3" xfId="0"/>
    <cellStyle name="40% - akcent 1 2 2 2 2 3 5" xfId="0"/>
    <cellStyle name="40% - akcent 1 2 2 2 2 3 5 2" xfId="0"/>
    <cellStyle name="40% - akcent 1 2 2 2 2 3 5 2 2" xfId="0"/>
    <cellStyle name="40% - akcent 1 2 2 2 2 3 5 3" xfId="0"/>
    <cellStyle name="40% - akcent 1 2 2 2 2 3 6" xfId="0"/>
    <cellStyle name="40% - akcent 1 2 2 2 2 3 6 2" xfId="0"/>
    <cellStyle name="40% - akcent 1 2 2 2 2 3 7" xfId="0"/>
    <cellStyle name="40% - akcent 1 2 2 2 2 4" xfId="0"/>
    <cellStyle name="40% - akcent 1 2 2 2 2 4 2" xfId="0"/>
    <cellStyle name="40% - akcent 1 2 2 2 2 4 2 2" xfId="0"/>
    <cellStyle name="40% - akcent 1 2 2 2 2 4 2 2 2" xfId="0"/>
    <cellStyle name="40% - akcent 1 2 2 2 2 4 2 2 2 2" xfId="0"/>
    <cellStyle name="40% - akcent 1 2 2 2 2 4 2 2 3" xfId="0"/>
    <cellStyle name="40% - akcent 1 2 2 2 2 4 2 3" xfId="0"/>
    <cellStyle name="40% - akcent 1 2 2 2 2 4 2 3 2" xfId="0"/>
    <cellStyle name="40% - akcent 1 2 2 2 2 4 2 3 2 2" xfId="0"/>
    <cellStyle name="40% - akcent 1 2 2 2 2 4 2 3 3" xfId="0"/>
    <cellStyle name="40% - akcent 1 2 2 2 2 4 2 4" xfId="0"/>
    <cellStyle name="40% - akcent 1 2 2 2 2 4 2 4 2" xfId="0"/>
    <cellStyle name="40% - akcent 1 2 2 2 2 4 2 5" xfId="0"/>
    <cellStyle name="40% - akcent 1 2 2 2 2 4 3" xfId="0"/>
    <cellStyle name="40% - akcent 1 2 2 2 2 4 3 2" xfId="0"/>
    <cellStyle name="40% - akcent 1 2 2 2 2 4 3 2 2" xfId="0"/>
    <cellStyle name="40% - akcent 1 2 2 2 2 4 3 3" xfId="0"/>
    <cellStyle name="40% - akcent 1 2 2 2 2 4 4" xfId="0"/>
    <cellStyle name="40% - akcent 1 2 2 2 2 4 4 2" xfId="0"/>
    <cellStyle name="40% - akcent 1 2 2 2 2 4 4 2 2" xfId="0"/>
    <cellStyle name="40% - akcent 1 2 2 2 2 4 4 3" xfId="0"/>
    <cellStyle name="40% - akcent 1 2 2 2 2 4 5" xfId="0"/>
    <cellStyle name="40% - akcent 1 2 2 2 2 4 5 2" xfId="0"/>
    <cellStyle name="40% - akcent 1 2 2 2 2 4 6" xfId="0"/>
    <cellStyle name="40% - akcent 1 2 2 2 2 5" xfId="0"/>
    <cellStyle name="40% - akcent 1 2 2 2 2 5 2" xfId="0"/>
    <cellStyle name="40% - akcent 1 2 2 2 2 5 2 2" xfId="0"/>
    <cellStyle name="40% - akcent 1 2 2 2 2 5 2 2 2" xfId="0"/>
    <cellStyle name="40% - akcent 1 2 2 2 2 5 2 3" xfId="0"/>
    <cellStyle name="40% - akcent 1 2 2 2 2 5 3" xfId="0"/>
    <cellStyle name="40% - akcent 1 2 2 2 2 5 3 2" xfId="0"/>
    <cellStyle name="40% - akcent 1 2 2 2 2 5 3 2 2" xfId="0"/>
    <cellStyle name="40% - akcent 1 2 2 2 2 5 3 3" xfId="0"/>
    <cellStyle name="40% - akcent 1 2 2 2 2 5 4" xfId="0"/>
    <cellStyle name="40% - akcent 1 2 2 2 2 5 4 2" xfId="0"/>
    <cellStyle name="40% - akcent 1 2 2 2 2 5 5" xfId="0"/>
    <cellStyle name="40% - akcent 1 2 2 2 2 6" xfId="0"/>
    <cellStyle name="40% - akcent 1 2 2 2 2 6 2" xfId="0"/>
    <cellStyle name="40% - akcent 1 2 2 2 2 6 2 2" xfId="0"/>
    <cellStyle name="40% - akcent 1 2 2 2 2 6 3" xfId="0"/>
    <cellStyle name="40% - akcent 1 2 2 2 2 7" xfId="0"/>
    <cellStyle name="40% - akcent 1 2 2 2 2 7 2" xfId="0"/>
    <cellStyle name="40% - akcent 1 2 2 2 2 7 2 2" xfId="0"/>
    <cellStyle name="40% - akcent 1 2 2 2 2 7 3" xfId="0"/>
    <cellStyle name="40% - akcent 1 2 2 2 2 8" xfId="0"/>
    <cellStyle name="40% - akcent 1 2 2 2 2 8 2" xfId="0"/>
    <cellStyle name="40% - akcent 1 2 2 2 2 9" xfId="0"/>
    <cellStyle name="40% - akcent 1 2 2 2 3" xfId="0"/>
    <cellStyle name="40% - akcent 1 2 2 2 3 2" xfId="0"/>
    <cellStyle name="40% - akcent 1 2 2 2 3 2 2" xfId="0"/>
    <cellStyle name="40% - akcent 1 2 2 2 3 2 2 2" xfId="0"/>
    <cellStyle name="40% - akcent 1 2 2 2 3 2 2 2 2" xfId="0"/>
    <cellStyle name="40% - akcent 1 2 2 2 3 2 2 2 2 2" xfId="0"/>
    <cellStyle name="40% - akcent 1 2 2 2 3 2 2 2 2 2 2" xfId="0"/>
    <cellStyle name="40% - akcent 1 2 2 2 3 2 2 2 2 3" xfId="0"/>
    <cellStyle name="40% - akcent 1 2 2 2 3 2 2 2 3" xfId="0"/>
    <cellStyle name="40% - akcent 1 2 2 2 3 2 2 2 3 2" xfId="0"/>
    <cellStyle name="40% - akcent 1 2 2 2 3 2 2 2 3 2 2" xfId="0"/>
    <cellStyle name="40% - akcent 1 2 2 2 3 2 2 2 3 3" xfId="0"/>
    <cellStyle name="40% - akcent 1 2 2 2 3 2 2 2 4" xfId="0"/>
    <cellStyle name="40% - akcent 1 2 2 2 3 2 2 2 4 2" xfId="0"/>
    <cellStyle name="40% - akcent 1 2 2 2 3 2 2 2 5" xfId="0"/>
    <cellStyle name="40% - akcent 1 2 2 2 3 2 2 3" xfId="0"/>
    <cellStyle name="40% - akcent 1 2 2 2 3 2 2 3 2" xfId="0"/>
    <cellStyle name="40% - akcent 1 2 2 2 3 2 2 3 2 2" xfId="0"/>
    <cellStyle name="40% - akcent 1 2 2 2 3 2 2 3 3" xfId="0"/>
    <cellStyle name="40% - akcent 1 2 2 2 3 2 2 4" xfId="0"/>
    <cellStyle name="40% - akcent 1 2 2 2 3 2 2 4 2" xfId="0"/>
    <cellStyle name="40% - akcent 1 2 2 2 3 2 2 4 2 2" xfId="0"/>
    <cellStyle name="40% - akcent 1 2 2 2 3 2 2 4 3" xfId="0"/>
    <cellStyle name="40% - akcent 1 2 2 2 3 2 2 5" xfId="0"/>
    <cellStyle name="40% - akcent 1 2 2 2 3 2 2 5 2" xfId="0"/>
    <cellStyle name="40% - akcent 1 2 2 2 3 2 2 6" xfId="0"/>
    <cellStyle name="40% - akcent 1 2 2 2 3 2 3" xfId="0"/>
    <cellStyle name="40% - akcent 1 2 2 2 3 2 3 2" xfId="0"/>
    <cellStyle name="40% - akcent 1 2 2 2 3 2 3 2 2" xfId="0"/>
    <cellStyle name="40% - akcent 1 2 2 2 3 2 3 2 2 2" xfId="0"/>
    <cellStyle name="40% - akcent 1 2 2 2 3 2 3 2 3" xfId="0"/>
    <cellStyle name="40% - akcent 1 2 2 2 3 2 3 3" xfId="0"/>
    <cellStyle name="40% - akcent 1 2 2 2 3 2 3 3 2" xfId="0"/>
    <cellStyle name="40% - akcent 1 2 2 2 3 2 3 3 2 2" xfId="0"/>
    <cellStyle name="40% - akcent 1 2 2 2 3 2 3 3 3" xfId="0"/>
    <cellStyle name="40% - akcent 1 2 2 2 3 2 3 4" xfId="0"/>
    <cellStyle name="40% - akcent 1 2 2 2 3 2 3 4 2" xfId="0"/>
    <cellStyle name="40% - akcent 1 2 2 2 3 2 3 5" xfId="0"/>
    <cellStyle name="40% - akcent 1 2 2 2 3 2 4" xfId="0"/>
    <cellStyle name="40% - akcent 1 2 2 2 3 2 4 2" xfId="0"/>
    <cellStyle name="40% - akcent 1 2 2 2 3 2 4 2 2" xfId="0"/>
    <cellStyle name="40% - akcent 1 2 2 2 3 2 4 3" xfId="0"/>
    <cellStyle name="40% - akcent 1 2 2 2 3 2 5" xfId="0"/>
    <cellStyle name="40% - akcent 1 2 2 2 3 2 5 2" xfId="0"/>
    <cellStyle name="40% - akcent 1 2 2 2 3 2 5 2 2" xfId="0"/>
    <cellStyle name="40% - akcent 1 2 2 2 3 2 5 3" xfId="0"/>
    <cellStyle name="40% - akcent 1 2 2 2 3 2 6" xfId="0"/>
    <cellStyle name="40% - akcent 1 2 2 2 3 2 6 2" xfId="0"/>
    <cellStyle name="40% - akcent 1 2 2 2 3 2 7" xfId="0"/>
    <cellStyle name="40% - akcent 1 2 2 2 3 3" xfId="0"/>
    <cellStyle name="40% - akcent 1 2 2 2 3 3 2" xfId="0"/>
    <cellStyle name="40% - akcent 1 2 2 2 3 3 2 2" xfId="0"/>
    <cellStyle name="40% - akcent 1 2 2 2 3 3 2 2 2" xfId="0"/>
    <cellStyle name="40% - akcent 1 2 2 2 3 3 2 2 2 2" xfId="0"/>
    <cellStyle name="40% - akcent 1 2 2 2 3 3 2 2 3" xfId="0"/>
    <cellStyle name="40% - akcent 1 2 2 2 3 3 2 3" xfId="0"/>
    <cellStyle name="40% - akcent 1 2 2 2 3 3 2 3 2" xfId="0"/>
    <cellStyle name="40% - akcent 1 2 2 2 3 3 2 3 2 2" xfId="0"/>
    <cellStyle name="40% - akcent 1 2 2 2 3 3 2 3 3" xfId="0"/>
    <cellStyle name="40% - akcent 1 2 2 2 3 3 2 4" xfId="0"/>
    <cellStyle name="40% - akcent 1 2 2 2 3 3 2 4 2" xfId="0"/>
    <cellStyle name="40% - akcent 1 2 2 2 3 3 2 5" xfId="0"/>
    <cellStyle name="40% - akcent 1 2 2 2 3 3 3" xfId="0"/>
    <cellStyle name="40% - akcent 1 2 2 2 3 3 3 2" xfId="0"/>
    <cellStyle name="40% - akcent 1 2 2 2 3 3 3 2 2" xfId="0"/>
    <cellStyle name="40% - akcent 1 2 2 2 3 3 3 3" xfId="0"/>
    <cellStyle name="40% - akcent 1 2 2 2 3 3 4" xfId="0"/>
    <cellStyle name="40% - akcent 1 2 2 2 3 3 4 2" xfId="0"/>
    <cellStyle name="40% - akcent 1 2 2 2 3 3 4 2 2" xfId="0"/>
    <cellStyle name="40% - akcent 1 2 2 2 3 3 4 3" xfId="0"/>
    <cellStyle name="40% - akcent 1 2 2 2 3 3 5" xfId="0"/>
    <cellStyle name="40% - akcent 1 2 2 2 3 3 5 2" xfId="0"/>
    <cellStyle name="40% - akcent 1 2 2 2 3 3 6" xfId="0"/>
    <cellStyle name="40% - akcent 1 2 2 2 3 4" xfId="0"/>
    <cellStyle name="40% - akcent 1 2 2 2 3 4 2" xfId="0"/>
    <cellStyle name="40% - akcent 1 2 2 2 3 4 2 2" xfId="0"/>
    <cellStyle name="40% - akcent 1 2 2 2 3 4 2 2 2" xfId="0"/>
    <cellStyle name="40% - akcent 1 2 2 2 3 4 2 3" xfId="0"/>
    <cellStyle name="40% - akcent 1 2 2 2 3 4 3" xfId="0"/>
    <cellStyle name="40% - akcent 1 2 2 2 3 4 3 2" xfId="0"/>
    <cellStyle name="40% - akcent 1 2 2 2 3 4 3 2 2" xfId="0"/>
    <cellStyle name="40% - akcent 1 2 2 2 3 4 3 3" xfId="0"/>
    <cellStyle name="40% - akcent 1 2 2 2 3 4 4" xfId="0"/>
    <cellStyle name="40% - akcent 1 2 2 2 3 4 4 2" xfId="0"/>
    <cellStyle name="40% - akcent 1 2 2 2 3 4 5" xfId="0"/>
    <cellStyle name="40% - akcent 1 2 2 2 3 5" xfId="0"/>
    <cellStyle name="40% - akcent 1 2 2 2 3 5 2" xfId="0"/>
    <cellStyle name="40% - akcent 1 2 2 2 3 5 2 2" xfId="0"/>
    <cellStyle name="40% - akcent 1 2 2 2 3 5 3" xfId="0"/>
    <cellStyle name="40% - akcent 1 2 2 2 3 6" xfId="0"/>
    <cellStyle name="40% - akcent 1 2 2 2 3 6 2" xfId="0"/>
    <cellStyle name="40% - akcent 1 2 2 2 3 6 2 2" xfId="0"/>
    <cellStyle name="40% - akcent 1 2 2 2 3 6 3" xfId="0"/>
    <cellStyle name="40% - akcent 1 2 2 2 3 7" xfId="0"/>
    <cellStyle name="40% - akcent 1 2 2 2 3 7 2" xfId="0"/>
    <cellStyle name="40% - akcent 1 2 2 2 3 8" xfId="0"/>
    <cellStyle name="40% - akcent 1 2 2 2 4" xfId="0"/>
    <cellStyle name="40% - akcent 1 2 2 2 4 2" xfId="0"/>
    <cellStyle name="40% - akcent 1 2 2 2 4 2 2" xfId="0"/>
    <cellStyle name="40% - akcent 1 2 2 2 4 2 2 2" xfId="0"/>
    <cellStyle name="40% - akcent 1 2 2 2 4 2 2 2 2" xfId="0"/>
    <cellStyle name="40% - akcent 1 2 2 2 4 2 2 2 2 2" xfId="0"/>
    <cellStyle name="40% - akcent 1 2 2 2 4 2 2 2 2 2 2" xfId="0"/>
    <cellStyle name="40% - akcent 1 2 2 2 4 2 2 2 2 3" xfId="0"/>
    <cellStyle name="40% - akcent 1 2 2 2 4 2 2 2 3" xfId="0"/>
    <cellStyle name="40% - akcent 1 2 2 2 4 2 2 2 3 2" xfId="0"/>
    <cellStyle name="40% - akcent 1 2 2 2 4 2 2 2 3 2 2" xfId="0"/>
    <cellStyle name="40% - akcent 1 2 2 2 4 2 2 2 3 3" xfId="0"/>
    <cellStyle name="40% - akcent 1 2 2 2 4 2 2 2 4" xfId="0"/>
    <cellStyle name="40% - akcent 1 2 2 2 4 2 2 2 4 2" xfId="0"/>
    <cellStyle name="40% - akcent 1 2 2 2 4 2 2 2 5" xfId="0"/>
    <cellStyle name="40% - akcent 1 2 2 2 4 2 2 3" xfId="0"/>
    <cellStyle name="40% - akcent 1 2 2 2 4 2 2 3 2" xfId="0"/>
    <cellStyle name="40% - akcent 1 2 2 2 4 2 2 3 2 2" xfId="0"/>
    <cellStyle name="40% - akcent 1 2 2 2 4 2 2 3 3" xfId="0"/>
    <cellStyle name="40% - akcent 1 2 2 2 4 2 2 4" xfId="0"/>
    <cellStyle name="40% - akcent 1 2 2 2 4 2 2 4 2" xfId="0"/>
    <cellStyle name="40% - akcent 1 2 2 2 4 2 2 4 2 2" xfId="0"/>
    <cellStyle name="40% - akcent 1 2 2 2 4 2 2 4 3" xfId="0"/>
    <cellStyle name="40% - akcent 1 2 2 2 4 2 2 5" xfId="0"/>
    <cellStyle name="40% - akcent 1 2 2 2 4 2 2 5 2" xfId="0"/>
    <cellStyle name="40% - akcent 1 2 2 2 4 2 2 6" xfId="0"/>
    <cellStyle name="40% - akcent 1 2 2 2 4 2 3" xfId="0"/>
    <cellStyle name="40% - akcent 1 2 2 2 4 2 3 2" xfId="0"/>
    <cellStyle name="40% - akcent 1 2 2 2 4 2 3 2 2" xfId="0"/>
    <cellStyle name="40% - akcent 1 2 2 2 4 2 3 2 2 2" xfId="0"/>
    <cellStyle name="40% - akcent 1 2 2 2 4 2 3 2 3" xfId="0"/>
    <cellStyle name="40% - akcent 1 2 2 2 4 2 3 3" xfId="0"/>
    <cellStyle name="40% - akcent 1 2 2 2 4 2 3 3 2" xfId="0"/>
    <cellStyle name="40% - akcent 1 2 2 2 4 2 3 3 2 2" xfId="0"/>
    <cellStyle name="40% - akcent 1 2 2 2 4 2 3 3 3" xfId="0"/>
    <cellStyle name="40% - akcent 1 2 2 2 4 2 3 4" xfId="0"/>
    <cellStyle name="40% - akcent 1 2 2 2 4 2 3 4 2" xfId="0"/>
    <cellStyle name="40% - akcent 1 2 2 2 4 2 3 5" xfId="0"/>
    <cellStyle name="40% - akcent 1 2 2 2 4 2 4" xfId="0"/>
    <cellStyle name="40% - akcent 1 2 2 2 4 2 4 2" xfId="0"/>
    <cellStyle name="40% - akcent 1 2 2 2 4 2 4 2 2" xfId="0"/>
    <cellStyle name="40% - akcent 1 2 2 2 4 2 4 3" xfId="0"/>
    <cellStyle name="40% - akcent 1 2 2 2 4 2 5" xfId="0"/>
    <cellStyle name="40% - akcent 1 2 2 2 4 2 5 2" xfId="0"/>
    <cellStyle name="40% - akcent 1 2 2 2 4 2 5 2 2" xfId="0"/>
    <cellStyle name="40% - akcent 1 2 2 2 4 2 5 3" xfId="0"/>
    <cellStyle name="40% - akcent 1 2 2 2 4 2 6" xfId="0"/>
    <cellStyle name="40% - akcent 1 2 2 2 4 2 6 2" xfId="0"/>
    <cellStyle name="40% - akcent 1 2 2 2 4 2 7" xfId="0"/>
    <cellStyle name="40% - akcent 1 2 2 2 4 3" xfId="0"/>
    <cellStyle name="40% - akcent 1 2 2 2 4 3 2" xfId="0"/>
    <cellStyle name="40% - akcent 1 2 2 2 4 3 2 2" xfId="0"/>
    <cellStyle name="40% - akcent 1 2 2 2 4 3 2 2 2" xfId="0"/>
    <cellStyle name="40% - akcent 1 2 2 2 4 3 2 2 2 2" xfId="0"/>
    <cellStyle name="40% - akcent 1 2 2 2 4 3 2 2 3" xfId="0"/>
    <cellStyle name="40% - akcent 1 2 2 2 4 3 2 3" xfId="0"/>
    <cellStyle name="40% - akcent 1 2 2 2 4 3 2 3 2" xfId="0"/>
    <cellStyle name="40% - akcent 1 2 2 2 4 3 2 3 2 2" xfId="0"/>
    <cellStyle name="40% - akcent 1 2 2 2 4 3 2 3 3" xfId="0"/>
    <cellStyle name="40% - akcent 1 2 2 2 4 3 2 4" xfId="0"/>
    <cellStyle name="40% - akcent 1 2 2 2 4 3 2 4 2" xfId="0"/>
    <cellStyle name="40% - akcent 1 2 2 2 4 3 2 5" xfId="0"/>
    <cellStyle name="40% - akcent 1 2 2 2 4 3 3" xfId="0"/>
    <cellStyle name="40% - akcent 1 2 2 2 4 3 3 2" xfId="0"/>
    <cellStyle name="40% - akcent 1 2 2 2 4 3 3 2 2" xfId="0"/>
    <cellStyle name="40% - akcent 1 2 2 2 4 3 3 3" xfId="0"/>
    <cellStyle name="40% - akcent 1 2 2 2 4 3 4" xfId="0"/>
    <cellStyle name="40% - akcent 1 2 2 2 4 3 4 2" xfId="0"/>
    <cellStyle name="40% - akcent 1 2 2 2 4 3 4 2 2" xfId="0"/>
    <cellStyle name="40% - akcent 1 2 2 2 4 3 4 3" xfId="0"/>
    <cellStyle name="40% - akcent 1 2 2 2 4 3 5" xfId="0"/>
    <cellStyle name="40% - akcent 1 2 2 2 4 3 5 2" xfId="0"/>
    <cellStyle name="40% - akcent 1 2 2 2 4 3 6" xfId="0"/>
    <cellStyle name="40% - akcent 1 2 2 2 4 4" xfId="0"/>
    <cellStyle name="40% - akcent 1 2 2 2 4 4 2" xfId="0"/>
    <cellStyle name="40% - akcent 1 2 2 2 4 4 2 2" xfId="0"/>
    <cellStyle name="40% - akcent 1 2 2 2 4 4 2 2 2" xfId="0"/>
    <cellStyle name="40% - akcent 1 2 2 2 4 4 2 3" xfId="0"/>
    <cellStyle name="40% - akcent 1 2 2 2 4 4 3" xfId="0"/>
    <cellStyle name="40% - akcent 1 2 2 2 4 4 3 2" xfId="0"/>
    <cellStyle name="40% - akcent 1 2 2 2 4 4 3 2 2" xfId="0"/>
    <cellStyle name="40% - akcent 1 2 2 2 4 4 3 3" xfId="0"/>
    <cellStyle name="40% - akcent 1 2 2 2 4 4 4" xfId="0"/>
    <cellStyle name="40% - akcent 1 2 2 2 4 4 4 2" xfId="0"/>
    <cellStyle name="40% - akcent 1 2 2 2 4 4 5" xfId="0"/>
    <cellStyle name="40% - akcent 1 2 2 2 4 5" xfId="0"/>
    <cellStyle name="40% - akcent 1 2 2 2 4 5 2" xfId="0"/>
    <cellStyle name="40% - akcent 1 2 2 2 4 5 2 2" xfId="0"/>
    <cellStyle name="40% - akcent 1 2 2 2 4 5 3" xfId="0"/>
    <cellStyle name="40% - akcent 1 2 2 2 4 6" xfId="0"/>
    <cellStyle name="40% - akcent 1 2 2 2 4 6 2" xfId="0"/>
    <cellStyle name="40% - akcent 1 2 2 2 4 6 2 2" xfId="0"/>
    <cellStyle name="40% - akcent 1 2 2 2 4 6 3" xfId="0"/>
    <cellStyle name="40% - akcent 1 2 2 2 4 7" xfId="0"/>
    <cellStyle name="40% - akcent 1 2 2 2 4 7 2" xfId="0"/>
    <cellStyle name="40% - akcent 1 2 2 2 4 8" xfId="0"/>
    <cellStyle name="40% - akcent 1 2 2 2 5" xfId="0"/>
    <cellStyle name="40% - akcent 1 2 2 2 5 2" xfId="0"/>
    <cellStyle name="40% - akcent 1 2 2 2 5 2 2" xfId="0"/>
    <cellStyle name="40% - akcent 1 2 2 2 5 2 2 2" xfId="0"/>
    <cellStyle name="40% - akcent 1 2 2 2 5 2 2 2 2" xfId="0"/>
    <cellStyle name="40% - akcent 1 2 2 2 5 2 2 2 2 2" xfId="0"/>
    <cellStyle name="40% - akcent 1 2 2 2 5 2 2 2 3" xfId="0"/>
    <cellStyle name="40% - akcent 1 2 2 2 5 2 2 3" xfId="0"/>
    <cellStyle name="40% - akcent 1 2 2 2 5 2 2 3 2" xfId="0"/>
    <cellStyle name="40% - akcent 1 2 2 2 5 2 2 3 2 2" xfId="0"/>
    <cellStyle name="40% - akcent 1 2 2 2 5 2 2 3 3" xfId="0"/>
    <cellStyle name="40% - akcent 1 2 2 2 5 2 2 4" xfId="0"/>
    <cellStyle name="40% - akcent 1 2 2 2 5 2 2 4 2" xfId="0"/>
    <cellStyle name="40% - akcent 1 2 2 2 5 2 2 5" xfId="0"/>
    <cellStyle name="40% - akcent 1 2 2 2 5 2 3" xfId="0"/>
    <cellStyle name="40% - akcent 1 2 2 2 5 2 3 2" xfId="0"/>
    <cellStyle name="40% - akcent 1 2 2 2 5 2 3 2 2" xfId="0"/>
    <cellStyle name="40% - akcent 1 2 2 2 5 2 3 3" xfId="0"/>
    <cellStyle name="40% - akcent 1 2 2 2 5 2 4" xfId="0"/>
    <cellStyle name="40% - akcent 1 2 2 2 5 2 4 2" xfId="0"/>
    <cellStyle name="40% - akcent 1 2 2 2 5 2 4 2 2" xfId="0"/>
    <cellStyle name="40% - akcent 1 2 2 2 5 2 4 3" xfId="0"/>
    <cellStyle name="40% - akcent 1 2 2 2 5 2 5" xfId="0"/>
    <cellStyle name="40% - akcent 1 2 2 2 5 2 5 2" xfId="0"/>
    <cellStyle name="40% - akcent 1 2 2 2 5 2 6" xfId="0"/>
    <cellStyle name="40% - akcent 1 2 2 2 5 3" xfId="0"/>
    <cellStyle name="40% - akcent 1 2 2 2 5 3 2" xfId="0"/>
    <cellStyle name="40% - akcent 1 2 2 2 5 3 2 2" xfId="0"/>
    <cellStyle name="40% - akcent 1 2 2 2 5 3 2 2 2" xfId="0"/>
    <cellStyle name="40% - akcent 1 2 2 2 5 3 2 3" xfId="0"/>
    <cellStyle name="40% - akcent 1 2 2 2 5 3 3" xfId="0"/>
    <cellStyle name="40% - akcent 1 2 2 2 5 3 3 2" xfId="0"/>
    <cellStyle name="40% - akcent 1 2 2 2 5 3 3 2 2" xfId="0"/>
    <cellStyle name="40% - akcent 1 2 2 2 5 3 3 3" xfId="0"/>
    <cellStyle name="40% - akcent 1 2 2 2 5 3 4" xfId="0"/>
    <cellStyle name="40% - akcent 1 2 2 2 5 3 4 2" xfId="0"/>
    <cellStyle name="40% - akcent 1 2 2 2 5 3 5" xfId="0"/>
    <cellStyle name="40% - akcent 1 2 2 2 5 4" xfId="0"/>
    <cellStyle name="40% - akcent 1 2 2 2 5 4 2" xfId="0"/>
    <cellStyle name="40% - akcent 1 2 2 2 5 4 2 2" xfId="0"/>
    <cellStyle name="40% - akcent 1 2 2 2 5 4 3" xfId="0"/>
    <cellStyle name="40% - akcent 1 2 2 2 5 5" xfId="0"/>
    <cellStyle name="40% - akcent 1 2 2 2 5 5 2" xfId="0"/>
    <cellStyle name="40% - akcent 1 2 2 2 5 5 2 2" xfId="0"/>
    <cellStyle name="40% - akcent 1 2 2 2 5 5 3" xfId="0"/>
    <cellStyle name="40% - akcent 1 2 2 2 5 6" xfId="0"/>
    <cellStyle name="40% - akcent 1 2 2 2 5 6 2" xfId="0"/>
    <cellStyle name="40% - akcent 1 2 2 2 5 7" xfId="0"/>
    <cellStyle name="40% - akcent 1 2 2 2 6" xfId="0"/>
    <cellStyle name="40% - akcent 1 2 2 2 6 2" xfId="0"/>
    <cellStyle name="40% - akcent 1 2 2 2 6 2 2" xfId="0"/>
    <cellStyle name="40% - akcent 1 2 2 2 6 2 2 2" xfId="0"/>
    <cellStyle name="40% - akcent 1 2 2 2 6 2 2 2 2" xfId="0"/>
    <cellStyle name="40% - akcent 1 2 2 2 6 2 2 3" xfId="0"/>
    <cellStyle name="40% - akcent 1 2 2 2 6 2 3" xfId="0"/>
    <cellStyle name="40% - akcent 1 2 2 2 6 2 3 2" xfId="0"/>
    <cellStyle name="40% - akcent 1 2 2 2 6 2 3 2 2" xfId="0"/>
    <cellStyle name="40% - akcent 1 2 2 2 6 2 3 3" xfId="0"/>
    <cellStyle name="40% - akcent 1 2 2 2 6 2 4" xfId="0"/>
    <cellStyle name="40% - akcent 1 2 2 2 6 2 4 2" xfId="0"/>
    <cellStyle name="40% - akcent 1 2 2 2 6 2 5" xfId="0"/>
    <cellStyle name="40% - akcent 1 2 2 2 6 3" xfId="0"/>
    <cellStyle name="40% - akcent 1 2 2 2 6 3 2" xfId="0"/>
    <cellStyle name="40% - akcent 1 2 2 2 6 3 2 2" xfId="0"/>
    <cellStyle name="40% - akcent 1 2 2 2 6 3 3" xfId="0"/>
    <cellStyle name="40% - akcent 1 2 2 2 6 4" xfId="0"/>
    <cellStyle name="40% - akcent 1 2 2 2 6 4 2" xfId="0"/>
    <cellStyle name="40% - akcent 1 2 2 2 6 4 2 2" xfId="0"/>
    <cellStyle name="40% - akcent 1 2 2 2 6 4 3" xfId="0"/>
    <cellStyle name="40% - akcent 1 2 2 2 6 5" xfId="0"/>
    <cellStyle name="40% - akcent 1 2 2 2 6 5 2" xfId="0"/>
    <cellStyle name="40% - akcent 1 2 2 2 6 6" xfId="0"/>
    <cellStyle name="40% - akcent 1 2 2 2 7" xfId="0"/>
    <cellStyle name="40% - akcent 1 2 2 2 7 2" xfId="0"/>
    <cellStyle name="40% - akcent 1 2 2 2 7 2 2" xfId="0"/>
    <cellStyle name="40% - akcent 1 2 2 2 7 2 2 2" xfId="0"/>
    <cellStyle name="40% - akcent 1 2 2 2 7 2 3" xfId="0"/>
    <cellStyle name="40% - akcent 1 2 2 2 7 3" xfId="0"/>
    <cellStyle name="40% - akcent 1 2 2 2 7 3 2" xfId="0"/>
    <cellStyle name="40% - akcent 1 2 2 2 7 3 2 2" xfId="0"/>
    <cellStyle name="40% - akcent 1 2 2 2 7 3 3" xfId="0"/>
    <cellStyle name="40% - akcent 1 2 2 2 7 4" xfId="0"/>
    <cellStyle name="40% - akcent 1 2 2 2 7 4 2" xfId="0"/>
    <cellStyle name="40% - akcent 1 2 2 2 7 5" xfId="0"/>
    <cellStyle name="40% - akcent 1 2 2 2 8" xfId="0"/>
    <cellStyle name="40% - akcent 1 2 2 2 8 2" xfId="0"/>
    <cellStyle name="40% - akcent 1 2 2 2 8 2 2" xfId="0"/>
    <cellStyle name="40% - akcent 1 2 2 2 8 3" xfId="0"/>
    <cellStyle name="40% - akcent 1 2 2 2 9" xfId="0"/>
    <cellStyle name="40% - akcent 1 2 2 2 9 2" xfId="0"/>
    <cellStyle name="40% - akcent 1 2 2 2 9 2 2" xfId="0"/>
    <cellStyle name="40% - akcent 1 2 2 2 9 3" xfId="0"/>
    <cellStyle name="40% - akcent 1 2 2 3" xfId="0"/>
    <cellStyle name="40% - akcent 1 2 2 3 10" xfId="0"/>
    <cellStyle name="40% - akcent 1 2 2 3 2" xfId="0"/>
    <cellStyle name="40% - akcent 1 2 2 3 2 2" xfId="0"/>
    <cellStyle name="40% - akcent 1 2 2 3 2 2 2" xfId="0"/>
    <cellStyle name="40% - akcent 1 2 2 3 2 2 2 2" xfId="0"/>
    <cellStyle name="40% - akcent 1 2 2 3 2 2 2 2 2" xfId="0"/>
    <cellStyle name="40% - akcent 1 2 2 3 2 2 2 2 2 2" xfId="0"/>
    <cellStyle name="40% - akcent 1 2 2 3 2 2 2 2 2 2 2" xfId="0"/>
    <cellStyle name="40% - akcent 1 2 2 3 2 2 2 2 2 2 2 2" xfId="0"/>
    <cellStyle name="40% - akcent 1 2 2 3 2 2 2 2 2 2 3" xfId="0"/>
    <cellStyle name="40% - akcent 1 2 2 3 2 2 2 2 2 3" xfId="0"/>
    <cellStyle name="40% - akcent 1 2 2 3 2 2 2 2 2 3 2" xfId="0"/>
    <cellStyle name="40% - akcent 1 2 2 3 2 2 2 2 2 3 2 2" xfId="0"/>
    <cellStyle name="40% - akcent 1 2 2 3 2 2 2 2 2 3 3" xfId="0"/>
    <cellStyle name="40% - akcent 1 2 2 3 2 2 2 2 2 4" xfId="0"/>
    <cellStyle name="40% - akcent 1 2 2 3 2 2 2 2 2 4 2" xfId="0"/>
    <cellStyle name="40% - akcent 1 2 2 3 2 2 2 2 2 5" xfId="0"/>
    <cellStyle name="40% - akcent 1 2 2 3 2 2 2 2 3" xfId="0"/>
    <cellStyle name="40% - akcent 1 2 2 3 2 2 2 2 3 2" xfId="0"/>
    <cellStyle name="40% - akcent 1 2 2 3 2 2 2 2 3 2 2" xfId="0"/>
    <cellStyle name="40% - akcent 1 2 2 3 2 2 2 2 3 3" xfId="0"/>
    <cellStyle name="40% - akcent 1 2 2 3 2 2 2 2 4" xfId="0"/>
    <cellStyle name="40% - akcent 1 2 2 3 2 2 2 2 4 2" xfId="0"/>
    <cellStyle name="40% - akcent 1 2 2 3 2 2 2 2 4 2 2" xfId="0"/>
    <cellStyle name="40% - akcent 1 2 2 3 2 2 2 2 4 3" xfId="0"/>
    <cellStyle name="40% - akcent 1 2 2 3 2 2 2 2 5" xfId="0"/>
    <cellStyle name="40% - akcent 1 2 2 3 2 2 2 2 5 2" xfId="0"/>
    <cellStyle name="40% - akcent 1 2 2 3 2 2 2 2 6" xfId="0"/>
    <cellStyle name="40% - akcent 1 2 2 3 2 2 2 3" xfId="0"/>
    <cellStyle name="40% - akcent 1 2 2 3 2 2 2 3 2" xfId="0"/>
    <cellStyle name="40% - akcent 1 2 2 3 2 2 2 3 2 2" xfId="0"/>
    <cellStyle name="40% - akcent 1 2 2 3 2 2 2 3 2 2 2" xfId="0"/>
    <cellStyle name="40% - akcent 1 2 2 3 2 2 2 3 2 3" xfId="0"/>
    <cellStyle name="40% - akcent 1 2 2 3 2 2 2 3 3" xfId="0"/>
    <cellStyle name="40% - akcent 1 2 2 3 2 2 2 3 3 2" xfId="0"/>
    <cellStyle name="40% - akcent 1 2 2 3 2 2 2 3 3 2 2" xfId="0"/>
    <cellStyle name="40% - akcent 1 2 2 3 2 2 2 3 3 3" xfId="0"/>
    <cellStyle name="40% - akcent 1 2 2 3 2 2 2 3 4" xfId="0"/>
    <cellStyle name="40% - akcent 1 2 2 3 2 2 2 3 4 2" xfId="0"/>
    <cellStyle name="40% - akcent 1 2 2 3 2 2 2 3 5" xfId="0"/>
    <cellStyle name="40% - akcent 1 2 2 3 2 2 2 4" xfId="0"/>
    <cellStyle name="40% - akcent 1 2 2 3 2 2 2 4 2" xfId="0"/>
    <cellStyle name="40% - akcent 1 2 2 3 2 2 2 4 2 2" xfId="0"/>
    <cellStyle name="40% - akcent 1 2 2 3 2 2 2 4 3" xfId="0"/>
    <cellStyle name="40% - akcent 1 2 2 3 2 2 2 5" xfId="0"/>
    <cellStyle name="40% - akcent 1 2 2 3 2 2 2 5 2" xfId="0"/>
    <cellStyle name="40% - akcent 1 2 2 3 2 2 2 5 2 2" xfId="0"/>
    <cellStyle name="40% - akcent 1 2 2 3 2 2 2 5 3" xfId="0"/>
    <cellStyle name="40% - akcent 1 2 2 3 2 2 2 6" xfId="0"/>
    <cellStyle name="40% - akcent 1 2 2 3 2 2 2 6 2" xfId="0"/>
    <cellStyle name="40% - akcent 1 2 2 3 2 2 2 7" xfId="0"/>
    <cellStyle name="40% - akcent 1 2 2 3 2 2 3" xfId="0"/>
    <cellStyle name="40% - akcent 1 2 2 3 2 2 3 2" xfId="0"/>
    <cellStyle name="40% - akcent 1 2 2 3 2 2 3 2 2" xfId="0"/>
    <cellStyle name="40% - akcent 1 2 2 3 2 2 3 2 2 2" xfId="0"/>
    <cellStyle name="40% - akcent 1 2 2 3 2 2 3 2 2 2 2" xfId="0"/>
    <cellStyle name="40% - akcent 1 2 2 3 2 2 3 2 2 3" xfId="0"/>
    <cellStyle name="40% - akcent 1 2 2 3 2 2 3 2 3" xfId="0"/>
    <cellStyle name="40% - akcent 1 2 2 3 2 2 3 2 3 2" xfId="0"/>
    <cellStyle name="40% - akcent 1 2 2 3 2 2 3 2 3 2 2" xfId="0"/>
    <cellStyle name="40% - akcent 1 2 2 3 2 2 3 2 3 3" xfId="0"/>
    <cellStyle name="40% - akcent 1 2 2 3 2 2 3 2 4" xfId="0"/>
    <cellStyle name="40% - akcent 1 2 2 3 2 2 3 2 4 2" xfId="0"/>
    <cellStyle name="40% - akcent 1 2 2 3 2 2 3 2 5" xfId="0"/>
    <cellStyle name="40% - akcent 1 2 2 3 2 2 3 3" xfId="0"/>
    <cellStyle name="40% - akcent 1 2 2 3 2 2 3 3 2" xfId="0"/>
    <cellStyle name="40% - akcent 1 2 2 3 2 2 3 3 2 2" xfId="0"/>
    <cellStyle name="40% - akcent 1 2 2 3 2 2 3 3 3" xfId="0"/>
    <cellStyle name="40% - akcent 1 2 2 3 2 2 3 4" xfId="0"/>
    <cellStyle name="40% - akcent 1 2 2 3 2 2 3 4 2" xfId="0"/>
    <cellStyle name="40% - akcent 1 2 2 3 2 2 3 4 2 2" xfId="0"/>
    <cellStyle name="40% - akcent 1 2 2 3 2 2 3 4 3" xfId="0"/>
    <cellStyle name="40% - akcent 1 2 2 3 2 2 3 5" xfId="0"/>
    <cellStyle name="40% - akcent 1 2 2 3 2 2 3 5 2" xfId="0"/>
    <cellStyle name="40% - akcent 1 2 2 3 2 2 3 6" xfId="0"/>
    <cellStyle name="40% - akcent 1 2 2 3 2 2 4" xfId="0"/>
    <cellStyle name="40% - akcent 1 2 2 3 2 2 4 2" xfId="0"/>
    <cellStyle name="40% - akcent 1 2 2 3 2 2 4 2 2" xfId="0"/>
    <cellStyle name="40% - akcent 1 2 2 3 2 2 4 2 2 2" xfId="0"/>
    <cellStyle name="40% - akcent 1 2 2 3 2 2 4 2 3" xfId="0"/>
    <cellStyle name="40% - akcent 1 2 2 3 2 2 4 3" xfId="0"/>
    <cellStyle name="40% - akcent 1 2 2 3 2 2 4 3 2" xfId="0"/>
    <cellStyle name="40% - akcent 1 2 2 3 2 2 4 3 2 2" xfId="0"/>
    <cellStyle name="40% - akcent 1 2 2 3 2 2 4 3 3" xfId="0"/>
    <cellStyle name="40% - akcent 1 2 2 3 2 2 4 4" xfId="0"/>
    <cellStyle name="40% - akcent 1 2 2 3 2 2 4 4 2" xfId="0"/>
    <cellStyle name="40% - akcent 1 2 2 3 2 2 4 5" xfId="0"/>
    <cellStyle name="40% - akcent 1 2 2 3 2 2 5" xfId="0"/>
    <cellStyle name="40% - akcent 1 2 2 3 2 2 5 2" xfId="0"/>
    <cellStyle name="40% - akcent 1 2 2 3 2 2 5 2 2" xfId="0"/>
    <cellStyle name="40% - akcent 1 2 2 3 2 2 5 3" xfId="0"/>
    <cellStyle name="40% - akcent 1 2 2 3 2 2 6" xfId="0"/>
    <cellStyle name="40% - akcent 1 2 2 3 2 2 6 2" xfId="0"/>
    <cellStyle name="40% - akcent 1 2 2 3 2 2 6 2 2" xfId="0"/>
    <cellStyle name="40% - akcent 1 2 2 3 2 2 6 3" xfId="0"/>
    <cellStyle name="40% - akcent 1 2 2 3 2 2 7" xfId="0"/>
    <cellStyle name="40% - akcent 1 2 2 3 2 2 7 2" xfId="0"/>
    <cellStyle name="40% - akcent 1 2 2 3 2 2 8" xfId="0"/>
    <cellStyle name="40% - akcent 1 2 2 3 2 3" xfId="0"/>
    <cellStyle name="40% - akcent 1 2 2 3 2 3 2" xfId="0"/>
    <cellStyle name="40% - akcent 1 2 2 3 2 3 2 2" xfId="0"/>
    <cellStyle name="40% - akcent 1 2 2 3 2 3 2 2 2" xfId="0"/>
    <cellStyle name="40% - akcent 1 2 2 3 2 3 2 2 2 2" xfId="0"/>
    <cellStyle name="40% - akcent 1 2 2 3 2 3 2 2 2 2 2" xfId="0"/>
    <cellStyle name="40% - akcent 1 2 2 3 2 3 2 2 2 3" xfId="0"/>
    <cellStyle name="40% - akcent 1 2 2 3 2 3 2 2 3" xfId="0"/>
    <cellStyle name="40% - akcent 1 2 2 3 2 3 2 2 3 2" xfId="0"/>
    <cellStyle name="40% - akcent 1 2 2 3 2 3 2 2 3 2 2" xfId="0"/>
    <cellStyle name="40% - akcent 1 2 2 3 2 3 2 2 3 3" xfId="0"/>
    <cellStyle name="40% - akcent 1 2 2 3 2 3 2 2 4" xfId="0"/>
    <cellStyle name="40% - akcent 1 2 2 3 2 3 2 2 4 2" xfId="0"/>
    <cellStyle name="40% - akcent 1 2 2 3 2 3 2 2 5" xfId="0"/>
    <cellStyle name="40% - akcent 1 2 2 3 2 3 2 3" xfId="0"/>
    <cellStyle name="40% - akcent 1 2 2 3 2 3 2 3 2" xfId="0"/>
    <cellStyle name="40% - akcent 1 2 2 3 2 3 2 3 2 2" xfId="0"/>
    <cellStyle name="40% - akcent 1 2 2 3 2 3 2 3 3" xfId="0"/>
    <cellStyle name="40% - akcent 1 2 2 3 2 3 2 4" xfId="0"/>
    <cellStyle name="40% - akcent 1 2 2 3 2 3 2 4 2" xfId="0"/>
    <cellStyle name="40% - akcent 1 2 2 3 2 3 2 4 2 2" xfId="0"/>
    <cellStyle name="40% - akcent 1 2 2 3 2 3 2 4 3" xfId="0"/>
    <cellStyle name="40% - akcent 1 2 2 3 2 3 2 5" xfId="0"/>
    <cellStyle name="40% - akcent 1 2 2 3 2 3 2 5 2" xfId="0"/>
    <cellStyle name="40% - akcent 1 2 2 3 2 3 2 6" xfId="0"/>
    <cellStyle name="40% - akcent 1 2 2 3 2 3 3" xfId="0"/>
    <cellStyle name="40% - akcent 1 2 2 3 2 3 3 2" xfId="0"/>
    <cellStyle name="40% - akcent 1 2 2 3 2 3 3 2 2" xfId="0"/>
    <cellStyle name="40% - akcent 1 2 2 3 2 3 3 2 2 2" xfId="0"/>
    <cellStyle name="40% - akcent 1 2 2 3 2 3 3 2 3" xfId="0"/>
    <cellStyle name="40% - akcent 1 2 2 3 2 3 3 3" xfId="0"/>
    <cellStyle name="40% - akcent 1 2 2 3 2 3 3 3 2" xfId="0"/>
    <cellStyle name="40% - akcent 1 2 2 3 2 3 3 3 2 2" xfId="0"/>
    <cellStyle name="40% - akcent 1 2 2 3 2 3 3 3 3" xfId="0"/>
    <cellStyle name="40% - akcent 1 2 2 3 2 3 3 4" xfId="0"/>
    <cellStyle name="40% - akcent 1 2 2 3 2 3 3 4 2" xfId="0"/>
    <cellStyle name="40% - akcent 1 2 2 3 2 3 3 5" xfId="0"/>
    <cellStyle name="40% - akcent 1 2 2 3 2 3 4" xfId="0"/>
    <cellStyle name="40% - akcent 1 2 2 3 2 3 4 2" xfId="0"/>
    <cellStyle name="40% - akcent 1 2 2 3 2 3 4 2 2" xfId="0"/>
    <cellStyle name="40% - akcent 1 2 2 3 2 3 4 3" xfId="0"/>
    <cellStyle name="40% - akcent 1 2 2 3 2 3 5" xfId="0"/>
    <cellStyle name="40% - akcent 1 2 2 3 2 3 5 2" xfId="0"/>
    <cellStyle name="40% - akcent 1 2 2 3 2 3 5 2 2" xfId="0"/>
    <cellStyle name="40% - akcent 1 2 2 3 2 3 5 3" xfId="0"/>
    <cellStyle name="40% - akcent 1 2 2 3 2 3 6" xfId="0"/>
    <cellStyle name="40% - akcent 1 2 2 3 2 3 6 2" xfId="0"/>
    <cellStyle name="40% - akcent 1 2 2 3 2 3 7" xfId="0"/>
    <cellStyle name="40% - akcent 1 2 2 3 2 4" xfId="0"/>
    <cellStyle name="40% - akcent 1 2 2 3 2 4 2" xfId="0"/>
    <cellStyle name="40% - akcent 1 2 2 3 2 4 2 2" xfId="0"/>
    <cellStyle name="40% - akcent 1 2 2 3 2 4 2 2 2" xfId="0"/>
    <cellStyle name="40% - akcent 1 2 2 3 2 4 2 2 2 2" xfId="0"/>
    <cellStyle name="40% - akcent 1 2 2 3 2 4 2 2 3" xfId="0"/>
    <cellStyle name="40% - akcent 1 2 2 3 2 4 2 3" xfId="0"/>
    <cellStyle name="40% - akcent 1 2 2 3 2 4 2 3 2" xfId="0"/>
    <cellStyle name="40% - akcent 1 2 2 3 2 4 2 3 2 2" xfId="0"/>
    <cellStyle name="40% - akcent 1 2 2 3 2 4 2 3 3" xfId="0"/>
    <cellStyle name="40% - akcent 1 2 2 3 2 4 2 4" xfId="0"/>
    <cellStyle name="40% - akcent 1 2 2 3 2 4 2 4 2" xfId="0"/>
    <cellStyle name="40% - akcent 1 2 2 3 2 4 2 5" xfId="0"/>
    <cellStyle name="40% - akcent 1 2 2 3 2 4 3" xfId="0"/>
    <cellStyle name="40% - akcent 1 2 2 3 2 4 3 2" xfId="0"/>
    <cellStyle name="40% - akcent 1 2 2 3 2 4 3 2 2" xfId="0"/>
    <cellStyle name="40% - akcent 1 2 2 3 2 4 3 3" xfId="0"/>
    <cellStyle name="40% - akcent 1 2 2 3 2 4 4" xfId="0"/>
    <cellStyle name="40% - akcent 1 2 2 3 2 4 4 2" xfId="0"/>
    <cellStyle name="40% - akcent 1 2 2 3 2 4 4 2 2" xfId="0"/>
    <cellStyle name="40% - akcent 1 2 2 3 2 4 4 3" xfId="0"/>
    <cellStyle name="40% - akcent 1 2 2 3 2 4 5" xfId="0"/>
    <cellStyle name="40% - akcent 1 2 2 3 2 4 5 2" xfId="0"/>
    <cellStyle name="40% - akcent 1 2 2 3 2 4 6" xfId="0"/>
    <cellStyle name="40% - akcent 1 2 2 3 2 5" xfId="0"/>
    <cellStyle name="40% - akcent 1 2 2 3 2 5 2" xfId="0"/>
    <cellStyle name="40% - akcent 1 2 2 3 2 5 2 2" xfId="0"/>
    <cellStyle name="40% - akcent 1 2 2 3 2 5 2 2 2" xfId="0"/>
    <cellStyle name="40% - akcent 1 2 2 3 2 5 2 3" xfId="0"/>
    <cellStyle name="40% - akcent 1 2 2 3 2 5 3" xfId="0"/>
    <cellStyle name="40% - akcent 1 2 2 3 2 5 3 2" xfId="0"/>
    <cellStyle name="40% - akcent 1 2 2 3 2 5 3 2 2" xfId="0"/>
    <cellStyle name="40% - akcent 1 2 2 3 2 5 3 3" xfId="0"/>
    <cellStyle name="40% - akcent 1 2 2 3 2 5 4" xfId="0"/>
    <cellStyle name="40% - akcent 1 2 2 3 2 5 4 2" xfId="0"/>
    <cellStyle name="40% - akcent 1 2 2 3 2 5 5" xfId="0"/>
    <cellStyle name="40% - akcent 1 2 2 3 2 6" xfId="0"/>
    <cellStyle name="40% - akcent 1 2 2 3 2 6 2" xfId="0"/>
    <cellStyle name="40% - akcent 1 2 2 3 2 6 2 2" xfId="0"/>
    <cellStyle name="40% - akcent 1 2 2 3 2 6 3" xfId="0"/>
    <cellStyle name="40% - akcent 1 2 2 3 2 7" xfId="0"/>
    <cellStyle name="40% - akcent 1 2 2 3 2 7 2" xfId="0"/>
    <cellStyle name="40% - akcent 1 2 2 3 2 7 2 2" xfId="0"/>
    <cellStyle name="40% - akcent 1 2 2 3 2 7 3" xfId="0"/>
    <cellStyle name="40% - akcent 1 2 2 3 2 8" xfId="0"/>
    <cellStyle name="40% - akcent 1 2 2 3 2 8 2" xfId="0"/>
    <cellStyle name="40% - akcent 1 2 2 3 2 9" xfId="0"/>
    <cellStyle name="40% - akcent 1 2 2 3 3" xfId="0"/>
    <cellStyle name="40% - akcent 1 2 2 3 3 2" xfId="0"/>
    <cellStyle name="40% - akcent 1 2 2 3 3 2 2" xfId="0"/>
    <cellStyle name="40% - akcent 1 2 2 3 3 2 2 2" xfId="0"/>
    <cellStyle name="40% - akcent 1 2 2 3 3 2 2 2 2" xfId="0"/>
    <cellStyle name="40% - akcent 1 2 2 3 3 2 2 2 2 2" xfId="0"/>
    <cellStyle name="40% - akcent 1 2 2 3 3 2 2 2 2 2 2" xfId="0"/>
    <cellStyle name="40% - akcent 1 2 2 3 3 2 2 2 2 3" xfId="0"/>
    <cellStyle name="40% - akcent 1 2 2 3 3 2 2 2 3" xfId="0"/>
    <cellStyle name="40% - akcent 1 2 2 3 3 2 2 2 3 2" xfId="0"/>
    <cellStyle name="40% - akcent 1 2 2 3 3 2 2 2 3 2 2" xfId="0"/>
    <cellStyle name="40% - akcent 1 2 2 3 3 2 2 2 3 3" xfId="0"/>
    <cellStyle name="40% - akcent 1 2 2 3 3 2 2 2 4" xfId="0"/>
    <cellStyle name="40% - akcent 1 2 2 3 3 2 2 2 4 2" xfId="0"/>
    <cellStyle name="40% - akcent 1 2 2 3 3 2 2 2 5" xfId="0"/>
    <cellStyle name="40% - akcent 1 2 2 3 3 2 2 3" xfId="0"/>
    <cellStyle name="40% - akcent 1 2 2 3 3 2 2 3 2" xfId="0"/>
    <cellStyle name="40% - akcent 1 2 2 3 3 2 2 3 2 2" xfId="0"/>
    <cellStyle name="40% - akcent 1 2 2 3 3 2 2 3 3" xfId="0"/>
    <cellStyle name="40% - akcent 1 2 2 3 3 2 2 4" xfId="0"/>
    <cellStyle name="40% - akcent 1 2 2 3 3 2 2 4 2" xfId="0"/>
    <cellStyle name="40% - akcent 1 2 2 3 3 2 2 4 2 2" xfId="0"/>
    <cellStyle name="40% - akcent 1 2 2 3 3 2 2 4 3" xfId="0"/>
    <cellStyle name="40% - akcent 1 2 2 3 3 2 2 5" xfId="0"/>
    <cellStyle name="40% - akcent 1 2 2 3 3 2 2 5 2" xfId="0"/>
    <cellStyle name="40% - akcent 1 2 2 3 3 2 2 6" xfId="0"/>
    <cellStyle name="40% - akcent 1 2 2 3 3 2 3" xfId="0"/>
    <cellStyle name="40% - akcent 1 2 2 3 3 2 3 2" xfId="0"/>
    <cellStyle name="40% - akcent 1 2 2 3 3 2 3 2 2" xfId="0"/>
    <cellStyle name="40% - akcent 1 2 2 3 3 2 3 2 2 2" xfId="0"/>
    <cellStyle name="40% - akcent 1 2 2 3 3 2 3 2 3" xfId="0"/>
    <cellStyle name="40% - akcent 1 2 2 3 3 2 3 3" xfId="0"/>
    <cellStyle name="40% - akcent 1 2 2 3 3 2 3 3 2" xfId="0"/>
    <cellStyle name="40% - akcent 1 2 2 3 3 2 3 3 2 2" xfId="0"/>
    <cellStyle name="40% - akcent 1 2 2 3 3 2 3 3 3" xfId="0"/>
    <cellStyle name="40% - akcent 1 2 2 3 3 2 3 4" xfId="0"/>
    <cellStyle name="40% - akcent 1 2 2 3 3 2 3 4 2" xfId="0"/>
    <cellStyle name="40% - akcent 1 2 2 3 3 2 3 5" xfId="0"/>
    <cellStyle name="40% - akcent 1 2 2 3 3 2 4" xfId="0"/>
    <cellStyle name="40% - akcent 1 2 2 3 3 2 4 2" xfId="0"/>
    <cellStyle name="40% - akcent 1 2 2 3 3 2 4 2 2" xfId="0"/>
    <cellStyle name="40% - akcent 1 2 2 3 3 2 4 3" xfId="0"/>
    <cellStyle name="40% - akcent 1 2 2 3 3 2 5" xfId="0"/>
    <cellStyle name="40% - akcent 1 2 2 3 3 2 5 2" xfId="0"/>
    <cellStyle name="40% - akcent 1 2 2 3 3 2 5 2 2" xfId="0"/>
    <cellStyle name="40% - akcent 1 2 2 3 3 2 5 3" xfId="0"/>
    <cellStyle name="40% - akcent 1 2 2 3 3 2 6" xfId="0"/>
    <cellStyle name="40% - akcent 1 2 2 3 3 2 6 2" xfId="0"/>
    <cellStyle name="40% - akcent 1 2 2 3 3 2 7" xfId="0"/>
    <cellStyle name="40% - akcent 1 2 2 3 3 3" xfId="0"/>
    <cellStyle name="40% - akcent 1 2 2 3 3 3 2" xfId="0"/>
    <cellStyle name="40% - akcent 1 2 2 3 3 3 2 2" xfId="0"/>
    <cellStyle name="40% - akcent 1 2 2 3 3 3 2 2 2" xfId="0"/>
    <cellStyle name="40% - akcent 1 2 2 3 3 3 2 2 2 2" xfId="0"/>
    <cellStyle name="40% - akcent 1 2 2 3 3 3 2 2 3" xfId="0"/>
    <cellStyle name="40% - akcent 1 2 2 3 3 3 2 3" xfId="0"/>
    <cellStyle name="40% - akcent 1 2 2 3 3 3 2 3 2" xfId="0"/>
    <cellStyle name="40% - akcent 1 2 2 3 3 3 2 3 2 2" xfId="0"/>
    <cellStyle name="40% - akcent 1 2 2 3 3 3 2 3 3" xfId="0"/>
    <cellStyle name="40% - akcent 1 2 2 3 3 3 2 4" xfId="0"/>
    <cellStyle name="40% - akcent 1 2 2 3 3 3 2 4 2" xfId="0"/>
    <cellStyle name="40% - akcent 1 2 2 3 3 3 2 5" xfId="0"/>
    <cellStyle name="40% - akcent 1 2 2 3 3 3 3" xfId="0"/>
    <cellStyle name="40% - akcent 1 2 2 3 3 3 3 2" xfId="0"/>
    <cellStyle name="40% - akcent 1 2 2 3 3 3 3 2 2" xfId="0"/>
    <cellStyle name="40% - akcent 1 2 2 3 3 3 3 3" xfId="0"/>
    <cellStyle name="40% - akcent 1 2 2 3 3 3 4" xfId="0"/>
    <cellStyle name="40% - akcent 1 2 2 3 3 3 4 2" xfId="0"/>
    <cellStyle name="40% - akcent 1 2 2 3 3 3 4 2 2" xfId="0"/>
    <cellStyle name="40% - akcent 1 2 2 3 3 3 4 3" xfId="0"/>
    <cellStyle name="40% - akcent 1 2 2 3 3 3 5" xfId="0"/>
    <cellStyle name="40% - akcent 1 2 2 3 3 3 5 2" xfId="0"/>
    <cellStyle name="40% - akcent 1 2 2 3 3 3 6" xfId="0"/>
    <cellStyle name="40% - akcent 1 2 2 3 3 4" xfId="0"/>
    <cellStyle name="40% - akcent 1 2 2 3 3 4 2" xfId="0"/>
    <cellStyle name="40% - akcent 1 2 2 3 3 4 2 2" xfId="0"/>
    <cellStyle name="40% - akcent 1 2 2 3 3 4 2 2 2" xfId="0"/>
    <cellStyle name="40% - akcent 1 2 2 3 3 4 2 3" xfId="0"/>
    <cellStyle name="40% - akcent 1 2 2 3 3 4 3" xfId="0"/>
    <cellStyle name="40% - akcent 1 2 2 3 3 4 3 2" xfId="0"/>
    <cellStyle name="40% - akcent 1 2 2 3 3 4 3 2 2" xfId="0"/>
    <cellStyle name="40% - akcent 1 2 2 3 3 4 3 3" xfId="0"/>
    <cellStyle name="40% - akcent 1 2 2 3 3 4 4" xfId="0"/>
    <cellStyle name="40% - akcent 1 2 2 3 3 4 4 2" xfId="0"/>
    <cellStyle name="40% - akcent 1 2 2 3 3 4 5" xfId="0"/>
    <cellStyle name="40% - akcent 1 2 2 3 3 5" xfId="0"/>
    <cellStyle name="40% - akcent 1 2 2 3 3 5 2" xfId="0"/>
    <cellStyle name="40% - akcent 1 2 2 3 3 5 2 2" xfId="0"/>
    <cellStyle name="40% - akcent 1 2 2 3 3 5 3" xfId="0"/>
    <cellStyle name="40% - akcent 1 2 2 3 3 6" xfId="0"/>
    <cellStyle name="40% - akcent 1 2 2 3 3 6 2" xfId="0"/>
    <cellStyle name="40% - akcent 1 2 2 3 3 6 2 2" xfId="0"/>
    <cellStyle name="40% - akcent 1 2 2 3 3 6 3" xfId="0"/>
    <cellStyle name="40% - akcent 1 2 2 3 3 7" xfId="0"/>
    <cellStyle name="40% - akcent 1 2 2 3 3 7 2" xfId="0"/>
    <cellStyle name="40% - akcent 1 2 2 3 3 8" xfId="0"/>
    <cellStyle name="40% - akcent 1 2 2 3 4" xfId="0"/>
    <cellStyle name="40% - akcent 1 2 2 3 4 2" xfId="0"/>
    <cellStyle name="40% - akcent 1 2 2 3 4 2 2" xfId="0"/>
    <cellStyle name="40% - akcent 1 2 2 3 4 2 2 2" xfId="0"/>
    <cellStyle name="40% - akcent 1 2 2 3 4 2 2 2 2" xfId="0"/>
    <cellStyle name="40% - akcent 1 2 2 3 4 2 2 2 2 2" xfId="0"/>
    <cellStyle name="40% - akcent 1 2 2 3 4 2 2 2 3" xfId="0"/>
    <cellStyle name="40% - akcent 1 2 2 3 4 2 2 3" xfId="0"/>
    <cellStyle name="40% - akcent 1 2 2 3 4 2 2 3 2" xfId="0"/>
    <cellStyle name="40% - akcent 1 2 2 3 4 2 2 3 2 2" xfId="0"/>
    <cellStyle name="40% - akcent 1 2 2 3 4 2 2 3 3" xfId="0"/>
    <cellStyle name="40% - akcent 1 2 2 3 4 2 2 4" xfId="0"/>
    <cellStyle name="40% - akcent 1 2 2 3 4 2 2 4 2" xfId="0"/>
    <cellStyle name="40% - akcent 1 2 2 3 4 2 2 5" xfId="0"/>
    <cellStyle name="40% - akcent 1 2 2 3 4 2 3" xfId="0"/>
    <cellStyle name="40% - akcent 1 2 2 3 4 2 3 2" xfId="0"/>
    <cellStyle name="40% - akcent 1 2 2 3 4 2 3 2 2" xfId="0"/>
    <cellStyle name="40% - akcent 1 2 2 3 4 2 3 3" xfId="0"/>
    <cellStyle name="40% - akcent 1 2 2 3 4 2 4" xfId="0"/>
    <cellStyle name="40% - akcent 1 2 2 3 4 2 4 2" xfId="0"/>
    <cellStyle name="40% - akcent 1 2 2 3 4 2 4 2 2" xfId="0"/>
    <cellStyle name="40% - akcent 1 2 2 3 4 2 4 3" xfId="0"/>
    <cellStyle name="40% - akcent 1 2 2 3 4 2 5" xfId="0"/>
    <cellStyle name="40% - akcent 1 2 2 3 4 2 5 2" xfId="0"/>
    <cellStyle name="40% - akcent 1 2 2 3 4 2 6" xfId="0"/>
    <cellStyle name="40% - akcent 1 2 2 3 4 3" xfId="0"/>
    <cellStyle name="40% - akcent 1 2 2 3 4 3 2" xfId="0"/>
    <cellStyle name="40% - akcent 1 2 2 3 4 3 2 2" xfId="0"/>
    <cellStyle name="40% - akcent 1 2 2 3 4 3 2 2 2" xfId="0"/>
    <cellStyle name="40% - akcent 1 2 2 3 4 3 2 3" xfId="0"/>
    <cellStyle name="40% - akcent 1 2 2 3 4 3 3" xfId="0"/>
    <cellStyle name="40% - akcent 1 2 2 3 4 3 3 2" xfId="0"/>
    <cellStyle name="40% - akcent 1 2 2 3 4 3 3 2 2" xfId="0"/>
    <cellStyle name="40% - akcent 1 2 2 3 4 3 3 3" xfId="0"/>
    <cellStyle name="40% - akcent 1 2 2 3 4 3 4" xfId="0"/>
    <cellStyle name="40% - akcent 1 2 2 3 4 3 4 2" xfId="0"/>
    <cellStyle name="40% - akcent 1 2 2 3 4 3 5" xfId="0"/>
    <cellStyle name="40% - akcent 1 2 2 3 4 4" xfId="0"/>
    <cellStyle name="40% - akcent 1 2 2 3 4 4 2" xfId="0"/>
    <cellStyle name="40% - akcent 1 2 2 3 4 4 2 2" xfId="0"/>
    <cellStyle name="40% - akcent 1 2 2 3 4 4 3" xfId="0"/>
    <cellStyle name="40% - akcent 1 2 2 3 4 5" xfId="0"/>
    <cellStyle name="40% - akcent 1 2 2 3 4 5 2" xfId="0"/>
    <cellStyle name="40% - akcent 1 2 2 3 4 5 2 2" xfId="0"/>
    <cellStyle name="40% - akcent 1 2 2 3 4 5 3" xfId="0"/>
    <cellStyle name="40% - akcent 1 2 2 3 4 6" xfId="0"/>
    <cellStyle name="40% - akcent 1 2 2 3 4 6 2" xfId="0"/>
    <cellStyle name="40% - akcent 1 2 2 3 4 7" xfId="0"/>
    <cellStyle name="40% - akcent 1 2 2 3 5" xfId="0"/>
    <cellStyle name="40% - akcent 1 2 2 3 5 2" xfId="0"/>
    <cellStyle name="40% - akcent 1 2 2 3 5 2 2" xfId="0"/>
    <cellStyle name="40% - akcent 1 2 2 3 5 2 2 2" xfId="0"/>
    <cellStyle name="40% - akcent 1 2 2 3 5 2 2 2 2" xfId="0"/>
    <cellStyle name="40% - akcent 1 2 2 3 5 2 2 3" xfId="0"/>
    <cellStyle name="40% - akcent 1 2 2 3 5 2 3" xfId="0"/>
    <cellStyle name="40% - akcent 1 2 2 3 5 2 3 2" xfId="0"/>
    <cellStyle name="40% - akcent 1 2 2 3 5 2 3 2 2" xfId="0"/>
    <cellStyle name="40% - akcent 1 2 2 3 5 2 3 3" xfId="0"/>
    <cellStyle name="40% - akcent 1 2 2 3 5 2 4" xfId="0"/>
    <cellStyle name="40% - akcent 1 2 2 3 5 2 4 2" xfId="0"/>
    <cellStyle name="40% - akcent 1 2 2 3 5 2 5" xfId="0"/>
    <cellStyle name="40% - akcent 1 2 2 3 5 3" xfId="0"/>
    <cellStyle name="40% - akcent 1 2 2 3 5 3 2" xfId="0"/>
    <cellStyle name="40% - akcent 1 2 2 3 5 3 2 2" xfId="0"/>
    <cellStyle name="40% - akcent 1 2 2 3 5 3 3" xfId="0"/>
    <cellStyle name="40% - akcent 1 2 2 3 5 4" xfId="0"/>
    <cellStyle name="40% - akcent 1 2 2 3 5 4 2" xfId="0"/>
    <cellStyle name="40% - akcent 1 2 2 3 5 4 2 2" xfId="0"/>
    <cellStyle name="40% - akcent 1 2 2 3 5 4 3" xfId="0"/>
    <cellStyle name="40% - akcent 1 2 2 3 5 5" xfId="0"/>
    <cellStyle name="40% - akcent 1 2 2 3 5 5 2" xfId="0"/>
    <cellStyle name="40% - akcent 1 2 2 3 5 6" xfId="0"/>
    <cellStyle name="40% - akcent 1 2 2 3 6" xfId="0"/>
    <cellStyle name="40% - akcent 1 2 2 3 6 2" xfId="0"/>
    <cellStyle name="40% - akcent 1 2 2 3 6 2 2" xfId="0"/>
    <cellStyle name="40% - akcent 1 2 2 3 6 2 2 2" xfId="0"/>
    <cellStyle name="40% - akcent 1 2 2 3 6 2 3" xfId="0"/>
    <cellStyle name="40% - akcent 1 2 2 3 6 3" xfId="0"/>
    <cellStyle name="40% - akcent 1 2 2 3 6 3 2" xfId="0"/>
    <cellStyle name="40% - akcent 1 2 2 3 6 3 2 2" xfId="0"/>
    <cellStyle name="40% - akcent 1 2 2 3 6 3 3" xfId="0"/>
    <cellStyle name="40% - akcent 1 2 2 3 6 4" xfId="0"/>
    <cellStyle name="40% - akcent 1 2 2 3 6 4 2" xfId="0"/>
    <cellStyle name="40% - akcent 1 2 2 3 6 5" xfId="0"/>
    <cellStyle name="40% - akcent 1 2 2 3 7" xfId="0"/>
    <cellStyle name="40% - akcent 1 2 2 3 7 2" xfId="0"/>
    <cellStyle name="40% - akcent 1 2 2 3 7 2 2" xfId="0"/>
    <cellStyle name="40% - akcent 1 2 2 3 7 3" xfId="0"/>
    <cellStyle name="40% - akcent 1 2 2 3 8" xfId="0"/>
    <cellStyle name="40% - akcent 1 2 2 3 8 2" xfId="0"/>
    <cellStyle name="40% - akcent 1 2 2 3 8 2 2" xfId="0"/>
    <cellStyle name="40% - akcent 1 2 2 3 8 3" xfId="0"/>
    <cellStyle name="40% - akcent 1 2 2 3 9" xfId="0"/>
    <cellStyle name="40% - akcent 1 2 2 3 9 2" xfId="0"/>
    <cellStyle name="40% - akcent 1 2 2 4" xfId="0"/>
    <cellStyle name="40% - akcent 1 2 2 4 2" xfId="0"/>
    <cellStyle name="40% - akcent 1 2 2 4 2 2" xfId="0"/>
    <cellStyle name="40% - akcent 1 2 2 4 2 2 2" xfId="0"/>
    <cellStyle name="40% - akcent 1 2 2 4 2 2 2 2" xfId="0"/>
    <cellStyle name="40% - akcent 1 2 2 4 2 2 2 2 2" xfId="0"/>
    <cellStyle name="40% - akcent 1 2 2 4 2 2 2 2 2 2" xfId="0"/>
    <cellStyle name="40% - akcent 1 2 2 4 2 2 2 2 2 2 2" xfId="0"/>
    <cellStyle name="40% - akcent 1 2 2 4 2 2 2 2 2 3" xfId="0"/>
    <cellStyle name="40% - akcent 1 2 2 4 2 2 2 2 3" xfId="0"/>
    <cellStyle name="40% - akcent 1 2 2 4 2 2 2 2 3 2" xfId="0"/>
    <cellStyle name="40% - akcent 1 2 2 4 2 2 2 2 3 2 2" xfId="0"/>
    <cellStyle name="40% - akcent 1 2 2 4 2 2 2 2 3 3" xfId="0"/>
    <cellStyle name="40% - akcent 1 2 2 4 2 2 2 2 4" xfId="0"/>
    <cellStyle name="40% - akcent 1 2 2 4 2 2 2 2 4 2" xfId="0"/>
    <cellStyle name="40% - akcent 1 2 2 4 2 2 2 2 5" xfId="0"/>
    <cellStyle name="40% - akcent 1 2 2 4 2 2 2 3" xfId="0"/>
    <cellStyle name="40% - akcent 1 2 2 4 2 2 2 3 2" xfId="0"/>
    <cellStyle name="40% - akcent 1 2 2 4 2 2 2 3 2 2" xfId="0"/>
    <cellStyle name="40% - akcent 1 2 2 4 2 2 2 3 3" xfId="0"/>
    <cellStyle name="40% - akcent 1 2 2 4 2 2 2 4" xfId="0"/>
    <cellStyle name="40% - akcent 1 2 2 4 2 2 2 4 2" xfId="0"/>
    <cellStyle name="40% - akcent 1 2 2 4 2 2 2 4 2 2" xfId="0"/>
    <cellStyle name="40% - akcent 1 2 2 4 2 2 2 4 3" xfId="0"/>
    <cellStyle name="40% - akcent 1 2 2 4 2 2 2 5" xfId="0"/>
    <cellStyle name="40% - akcent 1 2 2 4 2 2 2 5 2" xfId="0"/>
    <cellStyle name="40% - akcent 1 2 2 4 2 2 2 6" xfId="0"/>
    <cellStyle name="40% - akcent 1 2 2 4 2 2 3" xfId="0"/>
    <cellStyle name="40% - akcent 1 2 2 4 2 2 3 2" xfId="0"/>
    <cellStyle name="40% - akcent 1 2 2 4 2 2 3 2 2" xfId="0"/>
    <cellStyle name="40% - akcent 1 2 2 4 2 2 3 2 2 2" xfId="0"/>
    <cellStyle name="40% - akcent 1 2 2 4 2 2 3 2 3" xfId="0"/>
    <cellStyle name="40% - akcent 1 2 2 4 2 2 3 3" xfId="0"/>
    <cellStyle name="40% - akcent 1 2 2 4 2 2 3 3 2" xfId="0"/>
    <cellStyle name="40% - akcent 1 2 2 4 2 2 3 3 2 2" xfId="0"/>
    <cellStyle name="40% - akcent 1 2 2 4 2 2 3 3 3" xfId="0"/>
    <cellStyle name="40% - akcent 1 2 2 4 2 2 3 4" xfId="0"/>
    <cellStyle name="40% - akcent 1 2 2 4 2 2 3 4 2" xfId="0"/>
    <cellStyle name="40% - akcent 1 2 2 4 2 2 3 5" xfId="0"/>
    <cellStyle name="40% - akcent 1 2 2 4 2 2 4" xfId="0"/>
    <cellStyle name="40% - akcent 1 2 2 4 2 2 4 2" xfId="0"/>
    <cellStyle name="40% - akcent 1 2 2 4 2 2 4 2 2" xfId="0"/>
    <cellStyle name="40% - akcent 1 2 2 4 2 2 4 3" xfId="0"/>
    <cellStyle name="40% - akcent 1 2 2 4 2 2 5" xfId="0"/>
    <cellStyle name="40% - akcent 1 2 2 4 2 2 5 2" xfId="0"/>
    <cellStyle name="40% - akcent 1 2 2 4 2 2 5 2 2" xfId="0"/>
    <cellStyle name="40% - akcent 1 2 2 4 2 2 5 3" xfId="0"/>
    <cellStyle name="40% - akcent 1 2 2 4 2 2 6" xfId="0"/>
    <cellStyle name="40% - akcent 1 2 2 4 2 2 6 2" xfId="0"/>
    <cellStyle name="40% - akcent 1 2 2 4 2 2 7" xfId="0"/>
    <cellStyle name="40% - akcent 1 2 2 4 2 3" xfId="0"/>
    <cellStyle name="40% - akcent 1 2 2 4 2 3 2" xfId="0"/>
    <cellStyle name="40% - akcent 1 2 2 4 2 3 2 2" xfId="0"/>
    <cellStyle name="40% - akcent 1 2 2 4 2 3 2 2 2" xfId="0"/>
    <cellStyle name="40% - akcent 1 2 2 4 2 3 2 2 2 2" xfId="0"/>
    <cellStyle name="40% - akcent 1 2 2 4 2 3 2 2 3" xfId="0"/>
    <cellStyle name="40% - akcent 1 2 2 4 2 3 2 3" xfId="0"/>
    <cellStyle name="40% - akcent 1 2 2 4 2 3 2 3 2" xfId="0"/>
    <cellStyle name="40% - akcent 1 2 2 4 2 3 2 3 2 2" xfId="0"/>
    <cellStyle name="40% - akcent 1 2 2 4 2 3 2 3 3" xfId="0"/>
    <cellStyle name="40% - akcent 1 2 2 4 2 3 2 4" xfId="0"/>
    <cellStyle name="40% - akcent 1 2 2 4 2 3 2 4 2" xfId="0"/>
    <cellStyle name="40% - akcent 1 2 2 4 2 3 2 5" xfId="0"/>
    <cellStyle name="40% - akcent 1 2 2 4 2 3 3" xfId="0"/>
    <cellStyle name="40% - akcent 1 2 2 4 2 3 3 2" xfId="0"/>
    <cellStyle name="40% - akcent 1 2 2 4 2 3 3 2 2" xfId="0"/>
    <cellStyle name="40% - akcent 1 2 2 4 2 3 3 3" xfId="0"/>
    <cellStyle name="40% - akcent 1 2 2 4 2 3 4" xfId="0"/>
    <cellStyle name="40% - akcent 1 2 2 4 2 3 4 2" xfId="0"/>
    <cellStyle name="40% - akcent 1 2 2 4 2 3 4 2 2" xfId="0"/>
    <cellStyle name="40% - akcent 1 2 2 4 2 3 4 3" xfId="0"/>
    <cellStyle name="40% - akcent 1 2 2 4 2 3 5" xfId="0"/>
    <cellStyle name="40% - akcent 1 2 2 4 2 3 5 2" xfId="0"/>
    <cellStyle name="40% - akcent 1 2 2 4 2 3 6" xfId="0"/>
    <cellStyle name="40% - akcent 1 2 2 4 2 4" xfId="0"/>
    <cellStyle name="40% - akcent 1 2 2 4 2 4 2" xfId="0"/>
    <cellStyle name="40% - akcent 1 2 2 4 2 4 2 2" xfId="0"/>
    <cellStyle name="40% - akcent 1 2 2 4 2 4 2 2 2" xfId="0"/>
    <cellStyle name="40% - akcent 1 2 2 4 2 4 2 3" xfId="0"/>
    <cellStyle name="40% - akcent 1 2 2 4 2 4 3" xfId="0"/>
    <cellStyle name="40% - akcent 1 2 2 4 2 4 3 2" xfId="0"/>
    <cellStyle name="40% - akcent 1 2 2 4 2 4 3 2 2" xfId="0"/>
    <cellStyle name="40% - akcent 1 2 2 4 2 4 3 3" xfId="0"/>
    <cellStyle name="40% - akcent 1 2 2 4 2 4 4" xfId="0"/>
    <cellStyle name="40% - akcent 1 2 2 4 2 4 4 2" xfId="0"/>
    <cellStyle name="40% - akcent 1 2 2 4 2 4 5" xfId="0"/>
    <cellStyle name="40% - akcent 1 2 2 4 2 5" xfId="0"/>
    <cellStyle name="40% - akcent 1 2 2 4 2 5 2" xfId="0"/>
    <cellStyle name="40% - akcent 1 2 2 4 2 5 2 2" xfId="0"/>
    <cellStyle name="40% - akcent 1 2 2 4 2 5 3" xfId="0"/>
    <cellStyle name="40% - akcent 1 2 2 4 2 6" xfId="0"/>
    <cellStyle name="40% - akcent 1 2 2 4 2 6 2" xfId="0"/>
    <cellStyle name="40% - akcent 1 2 2 4 2 6 2 2" xfId="0"/>
    <cellStyle name="40% - akcent 1 2 2 4 2 6 3" xfId="0"/>
    <cellStyle name="40% - akcent 1 2 2 4 2 7" xfId="0"/>
    <cellStyle name="40% - akcent 1 2 2 4 2 7 2" xfId="0"/>
    <cellStyle name="40% - akcent 1 2 2 4 2 8" xfId="0"/>
    <cellStyle name="40% - akcent 1 2 2 4 3" xfId="0"/>
    <cellStyle name="40% - akcent 1 2 2 4 3 2" xfId="0"/>
    <cellStyle name="40% - akcent 1 2 2 4 3 2 2" xfId="0"/>
    <cellStyle name="40% - akcent 1 2 2 4 3 2 2 2" xfId="0"/>
    <cellStyle name="40% - akcent 1 2 2 4 3 2 2 2 2" xfId="0"/>
    <cellStyle name="40% - akcent 1 2 2 4 3 2 2 2 2 2" xfId="0"/>
    <cellStyle name="40% - akcent 1 2 2 4 3 2 2 2 3" xfId="0"/>
    <cellStyle name="40% - akcent 1 2 2 4 3 2 2 3" xfId="0"/>
    <cellStyle name="40% - akcent 1 2 2 4 3 2 2 3 2" xfId="0"/>
    <cellStyle name="40% - akcent 1 2 2 4 3 2 2 3 2 2" xfId="0"/>
    <cellStyle name="40% - akcent 1 2 2 4 3 2 2 3 3" xfId="0"/>
    <cellStyle name="40% - akcent 1 2 2 4 3 2 2 4" xfId="0"/>
    <cellStyle name="40% - akcent 1 2 2 4 3 2 2 4 2" xfId="0"/>
    <cellStyle name="40% - akcent 1 2 2 4 3 2 2 5" xfId="0"/>
    <cellStyle name="40% - akcent 1 2 2 4 3 2 3" xfId="0"/>
    <cellStyle name="40% - akcent 1 2 2 4 3 2 3 2" xfId="0"/>
    <cellStyle name="40% - akcent 1 2 2 4 3 2 3 2 2" xfId="0"/>
    <cellStyle name="40% - akcent 1 2 2 4 3 2 3 3" xfId="0"/>
    <cellStyle name="40% - akcent 1 2 2 4 3 2 4" xfId="0"/>
    <cellStyle name="40% - akcent 1 2 2 4 3 2 4 2" xfId="0"/>
    <cellStyle name="40% - akcent 1 2 2 4 3 2 4 2 2" xfId="0"/>
    <cellStyle name="40% - akcent 1 2 2 4 3 2 4 3" xfId="0"/>
    <cellStyle name="40% - akcent 1 2 2 4 3 2 5" xfId="0"/>
    <cellStyle name="40% - akcent 1 2 2 4 3 2 5 2" xfId="0"/>
    <cellStyle name="40% - akcent 1 2 2 4 3 2 6" xfId="0"/>
    <cellStyle name="40% - akcent 1 2 2 4 3 3" xfId="0"/>
    <cellStyle name="40% - akcent 1 2 2 4 3 3 2" xfId="0"/>
    <cellStyle name="40% - akcent 1 2 2 4 3 3 2 2" xfId="0"/>
    <cellStyle name="40% - akcent 1 2 2 4 3 3 2 2 2" xfId="0"/>
    <cellStyle name="40% - akcent 1 2 2 4 3 3 2 3" xfId="0"/>
    <cellStyle name="40% - akcent 1 2 2 4 3 3 3" xfId="0"/>
    <cellStyle name="40% - akcent 1 2 2 4 3 3 3 2" xfId="0"/>
    <cellStyle name="40% - akcent 1 2 2 4 3 3 3 2 2" xfId="0"/>
    <cellStyle name="40% - akcent 1 2 2 4 3 3 3 3" xfId="0"/>
    <cellStyle name="40% - akcent 1 2 2 4 3 3 4" xfId="0"/>
    <cellStyle name="40% - akcent 1 2 2 4 3 3 4 2" xfId="0"/>
    <cellStyle name="40% - akcent 1 2 2 4 3 3 5" xfId="0"/>
    <cellStyle name="40% - akcent 1 2 2 4 3 4" xfId="0"/>
    <cellStyle name="40% - akcent 1 2 2 4 3 4 2" xfId="0"/>
    <cellStyle name="40% - akcent 1 2 2 4 3 4 2 2" xfId="0"/>
    <cellStyle name="40% - akcent 1 2 2 4 3 4 3" xfId="0"/>
    <cellStyle name="40% - akcent 1 2 2 4 3 5" xfId="0"/>
    <cellStyle name="40% - akcent 1 2 2 4 3 5 2" xfId="0"/>
    <cellStyle name="40% - akcent 1 2 2 4 3 5 2 2" xfId="0"/>
    <cellStyle name="40% - akcent 1 2 2 4 3 5 3" xfId="0"/>
    <cellStyle name="40% - akcent 1 2 2 4 3 6" xfId="0"/>
    <cellStyle name="40% - akcent 1 2 2 4 3 6 2" xfId="0"/>
    <cellStyle name="40% - akcent 1 2 2 4 3 7" xfId="0"/>
    <cellStyle name="40% - akcent 1 2 2 4 4" xfId="0"/>
    <cellStyle name="40% - akcent 1 2 2 4 4 2" xfId="0"/>
    <cellStyle name="40% - akcent 1 2 2 4 4 2 2" xfId="0"/>
    <cellStyle name="40% - akcent 1 2 2 4 4 2 2 2" xfId="0"/>
    <cellStyle name="40% - akcent 1 2 2 4 4 2 2 2 2" xfId="0"/>
    <cellStyle name="40% - akcent 1 2 2 4 4 2 2 3" xfId="0"/>
    <cellStyle name="40% - akcent 1 2 2 4 4 2 3" xfId="0"/>
    <cellStyle name="40% - akcent 1 2 2 4 4 2 3 2" xfId="0"/>
    <cellStyle name="40% - akcent 1 2 2 4 4 2 3 2 2" xfId="0"/>
    <cellStyle name="40% - akcent 1 2 2 4 4 2 3 3" xfId="0"/>
    <cellStyle name="40% - akcent 1 2 2 4 4 2 4" xfId="0"/>
    <cellStyle name="40% - akcent 1 2 2 4 4 2 4 2" xfId="0"/>
    <cellStyle name="40% - akcent 1 2 2 4 4 2 5" xfId="0"/>
    <cellStyle name="40% - akcent 1 2 2 4 4 3" xfId="0"/>
    <cellStyle name="40% - akcent 1 2 2 4 4 3 2" xfId="0"/>
    <cellStyle name="40% - akcent 1 2 2 4 4 3 2 2" xfId="0"/>
    <cellStyle name="40% - akcent 1 2 2 4 4 3 3" xfId="0"/>
    <cellStyle name="40% - akcent 1 2 2 4 4 4" xfId="0"/>
    <cellStyle name="40% - akcent 1 2 2 4 4 4 2" xfId="0"/>
    <cellStyle name="40% - akcent 1 2 2 4 4 4 2 2" xfId="0"/>
    <cellStyle name="40% - akcent 1 2 2 4 4 4 3" xfId="0"/>
    <cellStyle name="40% - akcent 1 2 2 4 4 5" xfId="0"/>
    <cellStyle name="40% - akcent 1 2 2 4 4 5 2" xfId="0"/>
    <cellStyle name="40% - akcent 1 2 2 4 4 6" xfId="0"/>
    <cellStyle name="40% - akcent 1 2 2 4 5" xfId="0"/>
    <cellStyle name="40% - akcent 1 2 2 4 5 2" xfId="0"/>
    <cellStyle name="40% - akcent 1 2 2 4 5 2 2" xfId="0"/>
    <cellStyle name="40% - akcent 1 2 2 4 5 2 2 2" xfId="0"/>
    <cellStyle name="40% - akcent 1 2 2 4 5 2 3" xfId="0"/>
    <cellStyle name="40% - akcent 1 2 2 4 5 3" xfId="0"/>
    <cellStyle name="40% - akcent 1 2 2 4 5 3 2" xfId="0"/>
    <cellStyle name="40% - akcent 1 2 2 4 5 3 2 2" xfId="0"/>
    <cellStyle name="40% - akcent 1 2 2 4 5 3 3" xfId="0"/>
    <cellStyle name="40% - akcent 1 2 2 4 5 4" xfId="0"/>
    <cellStyle name="40% - akcent 1 2 2 4 5 4 2" xfId="0"/>
    <cellStyle name="40% - akcent 1 2 2 4 5 5" xfId="0"/>
    <cellStyle name="40% - akcent 1 2 2 4 6" xfId="0"/>
    <cellStyle name="40% - akcent 1 2 2 4 6 2" xfId="0"/>
    <cellStyle name="40% - akcent 1 2 2 4 6 2 2" xfId="0"/>
    <cellStyle name="40% - akcent 1 2 2 4 6 3" xfId="0"/>
    <cellStyle name="40% - akcent 1 2 2 4 7" xfId="0"/>
    <cellStyle name="40% - akcent 1 2 2 4 7 2" xfId="0"/>
    <cellStyle name="40% - akcent 1 2 2 4 7 2 2" xfId="0"/>
    <cellStyle name="40% - akcent 1 2 2 4 7 3" xfId="0"/>
    <cellStyle name="40% - akcent 1 2 2 4 8" xfId="0"/>
    <cellStyle name="40% - akcent 1 2 2 4 8 2" xfId="0"/>
    <cellStyle name="40% - akcent 1 2 2 4 9" xfId="0"/>
    <cellStyle name="40% - akcent 1 2 2 5" xfId="0"/>
    <cellStyle name="40% - akcent 1 2 2 5 2" xfId="0"/>
    <cellStyle name="40% - akcent 1 2 2 5 2 2" xfId="0"/>
    <cellStyle name="40% - akcent 1 2 2 5 2 2 2" xfId="0"/>
    <cellStyle name="40% - akcent 1 2 2 5 2 2 2 2" xfId="0"/>
    <cellStyle name="40% - akcent 1 2 2 5 2 2 2 2 2" xfId="0"/>
    <cellStyle name="40% - akcent 1 2 2 5 2 2 2 2 2 2" xfId="0"/>
    <cellStyle name="40% - akcent 1 2 2 5 2 2 2 2 3" xfId="0"/>
    <cellStyle name="40% - akcent 1 2 2 5 2 2 2 3" xfId="0"/>
    <cellStyle name="40% - akcent 1 2 2 5 2 2 2 3 2" xfId="0"/>
    <cellStyle name="40% - akcent 1 2 2 5 2 2 2 3 2 2" xfId="0"/>
    <cellStyle name="40% - akcent 1 2 2 5 2 2 2 3 3" xfId="0"/>
    <cellStyle name="40% - akcent 1 2 2 5 2 2 2 4" xfId="0"/>
    <cellStyle name="40% - akcent 1 2 2 5 2 2 2 4 2" xfId="0"/>
    <cellStyle name="40% - akcent 1 2 2 5 2 2 2 5" xfId="0"/>
    <cellStyle name="40% - akcent 1 2 2 5 2 2 3" xfId="0"/>
    <cellStyle name="40% - akcent 1 2 2 5 2 2 3 2" xfId="0"/>
    <cellStyle name="40% - akcent 1 2 2 5 2 2 3 2 2" xfId="0"/>
    <cellStyle name="40% - akcent 1 2 2 5 2 2 3 3" xfId="0"/>
    <cellStyle name="40% - akcent 1 2 2 5 2 2 4" xfId="0"/>
    <cellStyle name="40% - akcent 1 2 2 5 2 2 4 2" xfId="0"/>
    <cellStyle name="40% - akcent 1 2 2 5 2 2 4 2 2" xfId="0"/>
    <cellStyle name="40% - akcent 1 2 2 5 2 2 4 3" xfId="0"/>
    <cellStyle name="40% - akcent 1 2 2 5 2 2 5" xfId="0"/>
    <cellStyle name="40% - akcent 1 2 2 5 2 2 5 2" xfId="0"/>
    <cellStyle name="40% - akcent 1 2 2 5 2 2 6" xfId="0"/>
    <cellStyle name="40% - akcent 1 2 2 5 2 3" xfId="0"/>
    <cellStyle name="40% - akcent 1 2 2 5 2 3 2" xfId="0"/>
    <cellStyle name="40% - akcent 1 2 2 5 2 3 2 2" xfId="0"/>
    <cellStyle name="40% - akcent 1 2 2 5 2 3 2 2 2" xfId="0"/>
    <cellStyle name="40% - akcent 1 2 2 5 2 3 2 3" xfId="0"/>
    <cellStyle name="40% - akcent 1 2 2 5 2 3 3" xfId="0"/>
    <cellStyle name="40% - akcent 1 2 2 5 2 3 3 2" xfId="0"/>
    <cellStyle name="40% - akcent 1 2 2 5 2 3 3 2 2" xfId="0"/>
    <cellStyle name="40% - akcent 1 2 2 5 2 3 3 3" xfId="0"/>
    <cellStyle name="40% - akcent 1 2 2 5 2 3 4" xfId="0"/>
    <cellStyle name="40% - akcent 1 2 2 5 2 3 4 2" xfId="0"/>
    <cellStyle name="40% - akcent 1 2 2 5 2 3 5" xfId="0"/>
    <cellStyle name="40% - akcent 1 2 2 5 2 4" xfId="0"/>
    <cellStyle name="40% - akcent 1 2 2 5 2 4 2" xfId="0"/>
    <cellStyle name="40% - akcent 1 2 2 5 2 4 2 2" xfId="0"/>
    <cellStyle name="40% - akcent 1 2 2 5 2 4 3" xfId="0"/>
    <cellStyle name="40% - akcent 1 2 2 5 2 5" xfId="0"/>
    <cellStyle name="40% - akcent 1 2 2 5 2 5 2" xfId="0"/>
    <cellStyle name="40% - akcent 1 2 2 5 2 5 2 2" xfId="0"/>
    <cellStyle name="40% - akcent 1 2 2 5 2 5 3" xfId="0"/>
    <cellStyle name="40% - akcent 1 2 2 5 2 6" xfId="0"/>
    <cellStyle name="40% - akcent 1 2 2 5 2 6 2" xfId="0"/>
    <cellStyle name="40% - akcent 1 2 2 5 2 7" xfId="0"/>
    <cellStyle name="40% - akcent 1 2 2 5 3" xfId="0"/>
    <cellStyle name="40% - akcent 1 2 2 5 3 2" xfId="0"/>
    <cellStyle name="40% - akcent 1 2 2 5 3 2 2" xfId="0"/>
    <cellStyle name="40% - akcent 1 2 2 5 3 2 2 2" xfId="0"/>
    <cellStyle name="40% - akcent 1 2 2 5 3 2 2 2 2" xfId="0"/>
    <cellStyle name="40% - akcent 1 2 2 5 3 2 2 3" xfId="0"/>
    <cellStyle name="40% - akcent 1 2 2 5 3 2 3" xfId="0"/>
    <cellStyle name="40% - akcent 1 2 2 5 3 2 3 2" xfId="0"/>
    <cellStyle name="40% - akcent 1 2 2 5 3 2 3 2 2" xfId="0"/>
    <cellStyle name="40% - akcent 1 2 2 5 3 2 3 3" xfId="0"/>
    <cellStyle name="40% - akcent 1 2 2 5 3 2 4" xfId="0"/>
    <cellStyle name="40% - akcent 1 2 2 5 3 2 4 2" xfId="0"/>
    <cellStyle name="40% - akcent 1 2 2 5 3 2 5" xfId="0"/>
    <cellStyle name="40% - akcent 1 2 2 5 3 3" xfId="0"/>
    <cellStyle name="40% - akcent 1 2 2 5 3 3 2" xfId="0"/>
    <cellStyle name="40% - akcent 1 2 2 5 3 3 2 2" xfId="0"/>
    <cellStyle name="40% - akcent 1 2 2 5 3 3 3" xfId="0"/>
    <cellStyle name="40% - akcent 1 2 2 5 3 4" xfId="0"/>
    <cellStyle name="40% - akcent 1 2 2 5 3 4 2" xfId="0"/>
    <cellStyle name="40% - akcent 1 2 2 5 3 4 2 2" xfId="0"/>
    <cellStyle name="40% - akcent 1 2 2 5 3 4 3" xfId="0"/>
    <cellStyle name="40% - akcent 1 2 2 5 3 5" xfId="0"/>
    <cellStyle name="40% - akcent 1 2 2 5 3 5 2" xfId="0"/>
    <cellStyle name="40% - akcent 1 2 2 5 3 6" xfId="0"/>
    <cellStyle name="40% - akcent 1 2 2 5 4" xfId="0"/>
    <cellStyle name="40% - akcent 1 2 2 5 4 2" xfId="0"/>
    <cellStyle name="40% - akcent 1 2 2 5 4 2 2" xfId="0"/>
    <cellStyle name="40% - akcent 1 2 2 5 4 2 2 2" xfId="0"/>
    <cellStyle name="40% - akcent 1 2 2 5 4 2 3" xfId="0"/>
    <cellStyle name="40% - akcent 1 2 2 5 4 3" xfId="0"/>
    <cellStyle name="40% - akcent 1 2 2 5 4 3 2" xfId="0"/>
    <cellStyle name="40% - akcent 1 2 2 5 4 3 2 2" xfId="0"/>
    <cellStyle name="40% - akcent 1 2 2 5 4 3 3" xfId="0"/>
    <cellStyle name="40% - akcent 1 2 2 5 4 4" xfId="0"/>
    <cellStyle name="40% - akcent 1 2 2 5 4 4 2" xfId="0"/>
    <cellStyle name="40% - akcent 1 2 2 5 4 5" xfId="0"/>
    <cellStyle name="40% - akcent 1 2 2 5 5" xfId="0"/>
    <cellStyle name="40% - akcent 1 2 2 5 5 2" xfId="0"/>
    <cellStyle name="40% - akcent 1 2 2 5 5 2 2" xfId="0"/>
    <cellStyle name="40% - akcent 1 2 2 5 5 3" xfId="0"/>
    <cellStyle name="40% - akcent 1 2 2 5 6" xfId="0"/>
    <cellStyle name="40% - akcent 1 2 2 5 6 2" xfId="0"/>
    <cellStyle name="40% - akcent 1 2 2 5 6 2 2" xfId="0"/>
    <cellStyle name="40% - akcent 1 2 2 5 6 3" xfId="0"/>
    <cellStyle name="40% - akcent 1 2 2 5 7" xfId="0"/>
    <cellStyle name="40% - akcent 1 2 2 5 7 2" xfId="0"/>
    <cellStyle name="40% - akcent 1 2 2 5 8" xfId="0"/>
    <cellStyle name="40% - akcent 1 2 2 6" xfId="0"/>
    <cellStyle name="40% - akcent 1 2 2 6 2" xfId="0"/>
    <cellStyle name="40% - akcent 1 2 2 6 2 2" xfId="0"/>
    <cellStyle name="40% - akcent 1 2 2 6 2 2 2" xfId="0"/>
    <cellStyle name="40% - akcent 1 2 2 6 2 2 2 2" xfId="0"/>
    <cellStyle name="40% - akcent 1 2 2 6 2 2 2 2 2" xfId="0"/>
    <cellStyle name="40% - akcent 1 2 2 6 2 2 2 2 2 2" xfId="0"/>
    <cellStyle name="40% - akcent 1 2 2 6 2 2 2 2 3" xfId="0"/>
    <cellStyle name="40% - akcent 1 2 2 6 2 2 2 3" xfId="0"/>
    <cellStyle name="40% - akcent 1 2 2 6 2 2 2 3 2" xfId="0"/>
    <cellStyle name="40% - akcent 1 2 2 6 2 2 2 3 2 2" xfId="0"/>
    <cellStyle name="40% - akcent 1 2 2 6 2 2 2 3 3" xfId="0"/>
    <cellStyle name="40% - akcent 1 2 2 6 2 2 2 4" xfId="0"/>
    <cellStyle name="40% - akcent 1 2 2 6 2 2 2 4 2" xfId="0"/>
    <cellStyle name="40% - akcent 1 2 2 6 2 2 2 5" xfId="0"/>
    <cellStyle name="40% - akcent 1 2 2 6 2 2 3" xfId="0"/>
    <cellStyle name="40% - akcent 1 2 2 6 2 2 3 2" xfId="0"/>
    <cellStyle name="40% - akcent 1 2 2 6 2 2 3 2 2" xfId="0"/>
    <cellStyle name="40% - akcent 1 2 2 6 2 2 3 3" xfId="0"/>
    <cellStyle name="40% - akcent 1 2 2 6 2 2 4" xfId="0"/>
    <cellStyle name="40% - akcent 1 2 2 6 2 2 4 2" xfId="0"/>
    <cellStyle name="40% - akcent 1 2 2 6 2 2 4 2 2" xfId="0"/>
    <cellStyle name="40% - akcent 1 2 2 6 2 2 4 3" xfId="0"/>
    <cellStyle name="40% - akcent 1 2 2 6 2 2 5" xfId="0"/>
    <cellStyle name="40% - akcent 1 2 2 6 2 2 5 2" xfId="0"/>
    <cellStyle name="40% - akcent 1 2 2 6 2 2 6" xfId="0"/>
    <cellStyle name="40% - akcent 1 2 2 6 2 3" xfId="0"/>
    <cellStyle name="40% - akcent 1 2 2 6 2 3 2" xfId="0"/>
    <cellStyle name="40% - akcent 1 2 2 6 2 3 2 2" xfId="0"/>
    <cellStyle name="40% - akcent 1 2 2 6 2 3 2 2 2" xfId="0"/>
    <cellStyle name="40% - akcent 1 2 2 6 2 3 2 3" xfId="0"/>
    <cellStyle name="40% - akcent 1 2 2 6 2 3 3" xfId="0"/>
    <cellStyle name="40% - akcent 1 2 2 6 2 3 3 2" xfId="0"/>
    <cellStyle name="40% - akcent 1 2 2 6 2 3 3 2 2" xfId="0"/>
    <cellStyle name="40% - akcent 1 2 2 6 2 3 3 3" xfId="0"/>
    <cellStyle name="40% - akcent 1 2 2 6 2 3 4" xfId="0"/>
    <cellStyle name="40% - akcent 1 2 2 6 2 3 4 2" xfId="0"/>
    <cellStyle name="40% - akcent 1 2 2 6 2 3 5" xfId="0"/>
    <cellStyle name="40% - akcent 1 2 2 6 2 4" xfId="0"/>
    <cellStyle name="40% - akcent 1 2 2 6 2 4 2" xfId="0"/>
    <cellStyle name="40% - akcent 1 2 2 6 2 4 2 2" xfId="0"/>
    <cellStyle name="40% - akcent 1 2 2 6 2 4 3" xfId="0"/>
    <cellStyle name="40% - akcent 1 2 2 6 2 5" xfId="0"/>
    <cellStyle name="40% - akcent 1 2 2 6 2 5 2" xfId="0"/>
    <cellStyle name="40% - akcent 1 2 2 6 2 5 2 2" xfId="0"/>
    <cellStyle name="40% - akcent 1 2 2 6 2 5 3" xfId="0"/>
    <cellStyle name="40% - akcent 1 2 2 6 2 6" xfId="0"/>
    <cellStyle name="40% - akcent 1 2 2 6 2 6 2" xfId="0"/>
    <cellStyle name="40% - akcent 1 2 2 6 2 7" xfId="0"/>
    <cellStyle name="40% - akcent 1 2 2 6 3" xfId="0"/>
    <cellStyle name="40% - akcent 1 2 2 6 3 2" xfId="0"/>
    <cellStyle name="40% - akcent 1 2 2 6 3 2 2" xfId="0"/>
    <cellStyle name="40% - akcent 1 2 2 6 3 2 2 2" xfId="0"/>
    <cellStyle name="40% - akcent 1 2 2 6 3 2 2 2 2" xfId="0"/>
    <cellStyle name="40% - akcent 1 2 2 6 3 2 2 3" xfId="0"/>
    <cellStyle name="40% - akcent 1 2 2 6 3 2 3" xfId="0"/>
    <cellStyle name="40% - akcent 1 2 2 6 3 2 3 2" xfId="0"/>
    <cellStyle name="40% - akcent 1 2 2 6 3 2 3 2 2" xfId="0"/>
    <cellStyle name="40% - akcent 1 2 2 6 3 2 3 3" xfId="0"/>
    <cellStyle name="40% - akcent 1 2 2 6 3 2 4" xfId="0"/>
    <cellStyle name="40% - akcent 1 2 2 6 3 2 4 2" xfId="0"/>
    <cellStyle name="40% - akcent 1 2 2 6 3 2 5" xfId="0"/>
    <cellStyle name="40% - akcent 1 2 2 6 3 3" xfId="0"/>
    <cellStyle name="40% - akcent 1 2 2 6 3 3 2" xfId="0"/>
    <cellStyle name="40% - akcent 1 2 2 6 3 3 2 2" xfId="0"/>
    <cellStyle name="40% - akcent 1 2 2 6 3 3 3" xfId="0"/>
    <cellStyle name="40% - akcent 1 2 2 6 3 4" xfId="0"/>
    <cellStyle name="40% - akcent 1 2 2 6 3 4 2" xfId="0"/>
    <cellStyle name="40% - akcent 1 2 2 6 3 4 2 2" xfId="0"/>
    <cellStyle name="40% - akcent 1 2 2 6 3 4 3" xfId="0"/>
    <cellStyle name="40% - akcent 1 2 2 6 3 5" xfId="0"/>
    <cellStyle name="40% - akcent 1 2 2 6 3 5 2" xfId="0"/>
    <cellStyle name="40% - akcent 1 2 2 6 3 6" xfId="0"/>
    <cellStyle name="40% - akcent 1 2 2 6 4" xfId="0"/>
    <cellStyle name="40% - akcent 1 2 2 6 4 2" xfId="0"/>
    <cellStyle name="40% - akcent 1 2 2 6 4 2 2" xfId="0"/>
    <cellStyle name="40% - akcent 1 2 2 6 4 2 2 2" xfId="0"/>
    <cellStyle name="40% - akcent 1 2 2 6 4 2 3" xfId="0"/>
    <cellStyle name="40% - akcent 1 2 2 6 4 3" xfId="0"/>
    <cellStyle name="40% - akcent 1 2 2 6 4 3 2" xfId="0"/>
    <cellStyle name="40% - akcent 1 2 2 6 4 3 2 2" xfId="0"/>
    <cellStyle name="40% - akcent 1 2 2 6 4 3 3" xfId="0"/>
    <cellStyle name="40% - akcent 1 2 2 6 4 4" xfId="0"/>
    <cellStyle name="40% - akcent 1 2 2 6 4 4 2" xfId="0"/>
    <cellStyle name="40% - akcent 1 2 2 6 4 5" xfId="0"/>
    <cellStyle name="40% - akcent 1 2 2 6 5" xfId="0"/>
    <cellStyle name="40% - akcent 1 2 2 6 5 2" xfId="0"/>
    <cellStyle name="40% - akcent 1 2 2 6 5 2 2" xfId="0"/>
    <cellStyle name="40% - akcent 1 2 2 6 5 3" xfId="0"/>
    <cellStyle name="40% - akcent 1 2 2 6 6" xfId="0"/>
    <cellStyle name="40% - akcent 1 2 2 6 6 2" xfId="0"/>
    <cellStyle name="40% - akcent 1 2 2 6 6 2 2" xfId="0"/>
    <cellStyle name="40% - akcent 1 2 2 6 6 3" xfId="0"/>
    <cellStyle name="40% - akcent 1 2 2 6 7" xfId="0"/>
    <cellStyle name="40% - akcent 1 2 2 6 7 2" xfId="0"/>
    <cellStyle name="40% - akcent 1 2 2 6 8" xfId="0"/>
    <cellStyle name="40% - akcent 1 2 2 7" xfId="0"/>
    <cellStyle name="40% - akcent 1 2 2 7 2" xfId="0"/>
    <cellStyle name="40% - akcent 1 2 2 7 2 2" xfId="0"/>
    <cellStyle name="40% - akcent 1 2 2 7 2 2 2" xfId="0"/>
    <cellStyle name="40% - akcent 1 2 2 7 2 2 2 2" xfId="0"/>
    <cellStyle name="40% - akcent 1 2 2 7 2 2 2 2 2" xfId="0"/>
    <cellStyle name="40% - akcent 1 2 2 7 2 2 2 3" xfId="0"/>
    <cellStyle name="40% - akcent 1 2 2 7 2 2 3" xfId="0"/>
    <cellStyle name="40% - akcent 1 2 2 7 2 2 3 2" xfId="0"/>
    <cellStyle name="40% - akcent 1 2 2 7 2 2 3 2 2" xfId="0"/>
    <cellStyle name="40% - akcent 1 2 2 7 2 2 3 3" xfId="0"/>
    <cellStyle name="40% - akcent 1 2 2 7 2 2 4" xfId="0"/>
    <cellStyle name="40% - akcent 1 2 2 7 2 2 4 2" xfId="0"/>
    <cellStyle name="40% - akcent 1 2 2 7 2 2 5" xfId="0"/>
    <cellStyle name="40% - akcent 1 2 2 7 2 3" xfId="0"/>
    <cellStyle name="40% - akcent 1 2 2 7 2 3 2" xfId="0"/>
    <cellStyle name="40% - akcent 1 2 2 7 2 3 2 2" xfId="0"/>
    <cellStyle name="40% - akcent 1 2 2 7 2 3 3" xfId="0"/>
    <cellStyle name="40% - akcent 1 2 2 7 2 4" xfId="0"/>
    <cellStyle name="40% - akcent 1 2 2 7 2 4 2" xfId="0"/>
    <cellStyle name="40% - akcent 1 2 2 7 2 4 2 2" xfId="0"/>
    <cellStyle name="40% - akcent 1 2 2 7 2 4 3" xfId="0"/>
    <cellStyle name="40% - akcent 1 2 2 7 2 5" xfId="0"/>
    <cellStyle name="40% - akcent 1 2 2 7 2 5 2" xfId="0"/>
    <cellStyle name="40% - akcent 1 2 2 7 2 6" xfId="0"/>
    <cellStyle name="40% - akcent 1 2 2 7 3" xfId="0"/>
    <cellStyle name="40% - akcent 1 2 2 7 3 2" xfId="0"/>
    <cellStyle name="40% - akcent 1 2 2 7 3 2 2" xfId="0"/>
    <cellStyle name="40% - akcent 1 2 2 7 3 2 2 2" xfId="0"/>
    <cellStyle name="40% - akcent 1 2 2 7 3 2 3" xfId="0"/>
    <cellStyle name="40% - akcent 1 2 2 7 3 3" xfId="0"/>
    <cellStyle name="40% - akcent 1 2 2 7 3 3 2" xfId="0"/>
    <cellStyle name="40% - akcent 1 2 2 7 3 3 2 2" xfId="0"/>
    <cellStyle name="40% - akcent 1 2 2 7 3 3 3" xfId="0"/>
    <cellStyle name="40% - akcent 1 2 2 7 3 4" xfId="0"/>
    <cellStyle name="40% - akcent 1 2 2 7 3 4 2" xfId="0"/>
    <cellStyle name="40% - akcent 1 2 2 7 3 5" xfId="0"/>
    <cellStyle name="40% - akcent 1 2 2 7 4" xfId="0"/>
    <cellStyle name="40% - akcent 1 2 2 7 4 2" xfId="0"/>
    <cellStyle name="40% - akcent 1 2 2 7 4 2 2" xfId="0"/>
    <cellStyle name="40% - akcent 1 2 2 7 4 3" xfId="0"/>
    <cellStyle name="40% - akcent 1 2 2 7 5" xfId="0"/>
    <cellStyle name="40% - akcent 1 2 2 7 5 2" xfId="0"/>
    <cellStyle name="40% - akcent 1 2 2 7 5 2 2" xfId="0"/>
    <cellStyle name="40% - akcent 1 2 2 7 5 3" xfId="0"/>
    <cellStyle name="40% - akcent 1 2 2 7 6" xfId="0"/>
    <cellStyle name="40% - akcent 1 2 2 7 6 2" xfId="0"/>
    <cellStyle name="40% - akcent 1 2 2 7 7" xfId="0"/>
    <cellStyle name="40% - akcent 1 2 2 8" xfId="0"/>
    <cellStyle name="40% - akcent 1 2 2 8 2" xfId="0"/>
    <cellStyle name="40% - akcent 1 2 2 8 2 2" xfId="0"/>
    <cellStyle name="40% - akcent 1 2 2 8 2 2 2" xfId="0"/>
    <cellStyle name="40% - akcent 1 2 2 8 2 2 2 2" xfId="0"/>
    <cellStyle name="40% - akcent 1 2 2 8 2 2 3" xfId="0"/>
    <cellStyle name="40% - akcent 1 2 2 8 2 3" xfId="0"/>
    <cellStyle name="40% - akcent 1 2 2 8 2 3 2" xfId="0"/>
    <cellStyle name="40% - akcent 1 2 2 8 2 3 2 2" xfId="0"/>
    <cellStyle name="40% - akcent 1 2 2 8 2 3 3" xfId="0"/>
    <cellStyle name="40% - akcent 1 2 2 8 2 4" xfId="0"/>
    <cellStyle name="40% - akcent 1 2 2 8 2 4 2" xfId="0"/>
    <cellStyle name="40% - akcent 1 2 2 8 2 5" xfId="0"/>
    <cellStyle name="40% - akcent 1 2 2 8 3" xfId="0"/>
    <cellStyle name="40% - akcent 1 2 2 8 3 2" xfId="0"/>
    <cellStyle name="40% - akcent 1 2 2 8 3 2 2" xfId="0"/>
    <cellStyle name="40% - akcent 1 2 2 8 3 3" xfId="0"/>
    <cellStyle name="40% - akcent 1 2 2 8 4" xfId="0"/>
    <cellStyle name="40% - akcent 1 2 2 8 4 2" xfId="0"/>
    <cellStyle name="40% - akcent 1 2 2 8 4 2 2" xfId="0"/>
    <cellStyle name="40% - akcent 1 2 2 8 4 3" xfId="0"/>
    <cellStyle name="40% - akcent 1 2 2 8 5" xfId="0"/>
    <cellStyle name="40% - akcent 1 2 2 8 5 2" xfId="0"/>
    <cellStyle name="40% - akcent 1 2 2 8 6" xfId="0"/>
    <cellStyle name="40% - akcent 1 2 2 9" xfId="0"/>
    <cellStyle name="40% - akcent 1 2 2 9 2" xfId="0"/>
    <cellStyle name="40% - akcent 1 2 2 9 2 2" xfId="0"/>
    <cellStyle name="40% - akcent 1 2 2 9 2 2 2" xfId="0"/>
    <cellStyle name="40% - akcent 1 2 2 9 2 3" xfId="0"/>
    <cellStyle name="40% - akcent 1 2 2 9 3" xfId="0"/>
    <cellStyle name="40% - akcent 1 2 2 9 3 2" xfId="0"/>
    <cellStyle name="40% - akcent 1 2 2 9 3 2 2" xfId="0"/>
    <cellStyle name="40% - akcent 1 2 2 9 3 3" xfId="0"/>
    <cellStyle name="40% - akcent 1 2 2 9 4" xfId="0"/>
    <cellStyle name="40% - akcent 1 2 2 9 4 2" xfId="0"/>
    <cellStyle name="40% - akcent 1 2 2 9 5" xfId="0"/>
    <cellStyle name="40% - akcent 1 2 3" xfId="0"/>
    <cellStyle name="40% - akcent 1 2 3 10" xfId="0"/>
    <cellStyle name="40% - akcent 1 2 3 10 2" xfId="0"/>
    <cellStyle name="40% - akcent 1 2 3 10 2 2" xfId="0"/>
    <cellStyle name="40% - akcent 1 2 3 10 3" xfId="0"/>
    <cellStyle name="40% - akcent 1 2 3 11" xfId="0"/>
    <cellStyle name="40% - akcent 1 2 3 11 2" xfId="0"/>
    <cellStyle name="40% - akcent 1 2 3 11 2 2" xfId="0"/>
    <cellStyle name="40% - akcent 1 2 3 11 3" xfId="0"/>
    <cellStyle name="40% - akcent 1 2 3 12" xfId="0"/>
    <cellStyle name="40% - akcent 1 2 3 12 2" xfId="0"/>
    <cellStyle name="40% - akcent 1 2 3 13" xfId="0"/>
    <cellStyle name="40% - akcent 1 2 3 2" xfId="0"/>
    <cellStyle name="40% - akcent 1 2 3 2 2" xfId="0"/>
    <cellStyle name="40% - akcent 1 2 3 3" xfId="0"/>
    <cellStyle name="40% - akcent 1 2 3 3 2" xfId="0"/>
    <cellStyle name="40% - akcent 1 2 3 3 2 2" xfId="0"/>
    <cellStyle name="40% - akcent 1 2 3 3 2 2 2" xfId="0"/>
    <cellStyle name="40% - akcent 1 2 3 3 2 2 2 2" xfId="0"/>
    <cellStyle name="40% - akcent 1 2 3 3 2 2 2 2 2" xfId="0"/>
    <cellStyle name="40% - akcent 1 2 3 3 2 2 2 2 2 2" xfId="0"/>
    <cellStyle name="40% - akcent 1 2 3 3 2 2 2 2 2 2 2" xfId="0"/>
    <cellStyle name="40% - akcent 1 2 3 3 2 2 2 2 2 3" xfId="0"/>
    <cellStyle name="40% - akcent 1 2 3 3 2 2 2 2 3" xfId="0"/>
    <cellStyle name="40% - akcent 1 2 3 3 2 2 2 2 3 2" xfId="0"/>
    <cellStyle name="40% - akcent 1 2 3 3 2 2 2 2 3 2 2" xfId="0"/>
    <cellStyle name="40% - akcent 1 2 3 3 2 2 2 2 3 3" xfId="0"/>
    <cellStyle name="40% - akcent 1 2 3 3 2 2 2 2 4" xfId="0"/>
    <cellStyle name="40% - akcent 1 2 3 3 2 2 2 2 4 2" xfId="0"/>
    <cellStyle name="40% - akcent 1 2 3 3 2 2 2 2 5" xfId="0"/>
    <cellStyle name="40% - akcent 1 2 3 3 2 2 2 3" xfId="0"/>
    <cellStyle name="40% - akcent 1 2 3 3 2 2 2 3 2" xfId="0"/>
    <cellStyle name="40% - akcent 1 2 3 3 2 2 2 3 2 2" xfId="0"/>
    <cellStyle name="40% - akcent 1 2 3 3 2 2 2 3 3" xfId="0"/>
    <cellStyle name="40% - akcent 1 2 3 3 2 2 2 4" xfId="0"/>
    <cellStyle name="40% - akcent 1 2 3 3 2 2 2 4 2" xfId="0"/>
    <cellStyle name="40% - akcent 1 2 3 3 2 2 2 4 2 2" xfId="0"/>
    <cellStyle name="40% - akcent 1 2 3 3 2 2 2 4 3" xfId="0"/>
    <cellStyle name="40% - akcent 1 2 3 3 2 2 2 5" xfId="0"/>
    <cellStyle name="40% - akcent 1 2 3 3 2 2 2 5 2" xfId="0"/>
    <cellStyle name="40% - akcent 1 2 3 3 2 2 2 6" xfId="0"/>
    <cellStyle name="40% - akcent 1 2 3 3 2 2 3" xfId="0"/>
    <cellStyle name="40% - akcent 1 2 3 3 2 2 3 2" xfId="0"/>
    <cellStyle name="40% - akcent 1 2 3 3 2 2 3 2 2" xfId="0"/>
    <cellStyle name="40% - akcent 1 2 3 3 2 2 3 2 2 2" xfId="0"/>
    <cellStyle name="40% - akcent 1 2 3 3 2 2 3 2 3" xfId="0"/>
    <cellStyle name="40% - akcent 1 2 3 3 2 2 3 3" xfId="0"/>
    <cellStyle name="40% - akcent 1 2 3 3 2 2 3 3 2" xfId="0"/>
    <cellStyle name="40% - akcent 1 2 3 3 2 2 3 3 2 2" xfId="0"/>
    <cellStyle name="40% - akcent 1 2 3 3 2 2 3 3 3" xfId="0"/>
    <cellStyle name="40% - akcent 1 2 3 3 2 2 3 4" xfId="0"/>
    <cellStyle name="40% - akcent 1 2 3 3 2 2 3 4 2" xfId="0"/>
    <cellStyle name="40% - akcent 1 2 3 3 2 2 3 5" xfId="0"/>
    <cellStyle name="40% - akcent 1 2 3 3 2 2 4" xfId="0"/>
    <cellStyle name="40% - akcent 1 2 3 3 2 2 4 2" xfId="0"/>
    <cellStyle name="40% - akcent 1 2 3 3 2 2 4 2 2" xfId="0"/>
    <cellStyle name="40% - akcent 1 2 3 3 2 2 4 3" xfId="0"/>
    <cellStyle name="40% - akcent 1 2 3 3 2 2 5" xfId="0"/>
    <cellStyle name="40% - akcent 1 2 3 3 2 2 5 2" xfId="0"/>
    <cellStyle name="40% - akcent 1 2 3 3 2 2 5 2 2" xfId="0"/>
    <cellStyle name="40% - akcent 1 2 3 3 2 2 5 3" xfId="0"/>
    <cellStyle name="40% - akcent 1 2 3 3 2 2 6" xfId="0"/>
    <cellStyle name="40% - akcent 1 2 3 3 2 2 6 2" xfId="0"/>
    <cellStyle name="40% - akcent 1 2 3 3 2 2 7" xfId="0"/>
    <cellStyle name="40% - akcent 1 2 3 3 2 3" xfId="0"/>
    <cellStyle name="40% - akcent 1 2 3 3 2 3 2" xfId="0"/>
    <cellStyle name="40% - akcent 1 2 3 3 2 3 2 2" xfId="0"/>
    <cellStyle name="40% - akcent 1 2 3 3 2 3 2 2 2" xfId="0"/>
    <cellStyle name="40% - akcent 1 2 3 3 2 3 2 2 2 2" xfId="0"/>
    <cellStyle name="40% - akcent 1 2 3 3 2 3 2 2 3" xfId="0"/>
    <cellStyle name="40% - akcent 1 2 3 3 2 3 2 3" xfId="0"/>
    <cellStyle name="40% - akcent 1 2 3 3 2 3 2 3 2" xfId="0"/>
    <cellStyle name="40% - akcent 1 2 3 3 2 3 2 3 2 2" xfId="0"/>
    <cellStyle name="40% - akcent 1 2 3 3 2 3 2 3 3" xfId="0"/>
    <cellStyle name="40% - akcent 1 2 3 3 2 3 2 4" xfId="0"/>
    <cellStyle name="40% - akcent 1 2 3 3 2 3 2 4 2" xfId="0"/>
    <cellStyle name="40% - akcent 1 2 3 3 2 3 2 5" xfId="0"/>
    <cellStyle name="40% - akcent 1 2 3 3 2 3 3" xfId="0"/>
    <cellStyle name="40% - akcent 1 2 3 3 2 3 3 2" xfId="0"/>
    <cellStyle name="40% - akcent 1 2 3 3 2 3 3 2 2" xfId="0"/>
    <cellStyle name="40% - akcent 1 2 3 3 2 3 3 3" xfId="0"/>
    <cellStyle name="40% - akcent 1 2 3 3 2 3 4" xfId="0"/>
    <cellStyle name="40% - akcent 1 2 3 3 2 3 4 2" xfId="0"/>
    <cellStyle name="40% - akcent 1 2 3 3 2 3 4 2 2" xfId="0"/>
    <cellStyle name="40% - akcent 1 2 3 3 2 3 4 3" xfId="0"/>
    <cellStyle name="40% - akcent 1 2 3 3 2 3 5" xfId="0"/>
    <cellStyle name="40% - akcent 1 2 3 3 2 3 5 2" xfId="0"/>
    <cellStyle name="40% - akcent 1 2 3 3 2 3 6" xfId="0"/>
    <cellStyle name="40% - akcent 1 2 3 3 2 4" xfId="0"/>
    <cellStyle name="40% - akcent 1 2 3 3 2 4 2" xfId="0"/>
    <cellStyle name="40% - akcent 1 2 3 3 2 4 2 2" xfId="0"/>
    <cellStyle name="40% - akcent 1 2 3 3 2 4 2 2 2" xfId="0"/>
    <cellStyle name="40% - akcent 1 2 3 3 2 4 2 3" xfId="0"/>
    <cellStyle name="40% - akcent 1 2 3 3 2 4 3" xfId="0"/>
    <cellStyle name="40% - akcent 1 2 3 3 2 4 3 2" xfId="0"/>
    <cellStyle name="40% - akcent 1 2 3 3 2 4 3 2 2" xfId="0"/>
    <cellStyle name="40% - akcent 1 2 3 3 2 4 3 3" xfId="0"/>
    <cellStyle name="40% - akcent 1 2 3 3 2 4 4" xfId="0"/>
    <cellStyle name="40% - akcent 1 2 3 3 2 4 4 2" xfId="0"/>
    <cellStyle name="40% - akcent 1 2 3 3 2 4 5" xfId="0"/>
    <cellStyle name="40% - akcent 1 2 3 3 2 5" xfId="0"/>
    <cellStyle name="40% - akcent 1 2 3 3 2 5 2" xfId="0"/>
    <cellStyle name="40% - akcent 1 2 3 3 2 5 2 2" xfId="0"/>
    <cellStyle name="40% - akcent 1 2 3 3 2 5 3" xfId="0"/>
    <cellStyle name="40% - akcent 1 2 3 3 2 6" xfId="0"/>
    <cellStyle name="40% - akcent 1 2 3 3 2 6 2" xfId="0"/>
    <cellStyle name="40% - akcent 1 2 3 3 2 6 2 2" xfId="0"/>
    <cellStyle name="40% - akcent 1 2 3 3 2 6 3" xfId="0"/>
    <cellStyle name="40% - akcent 1 2 3 3 2 7" xfId="0"/>
    <cellStyle name="40% - akcent 1 2 3 3 2 7 2" xfId="0"/>
    <cellStyle name="40% - akcent 1 2 3 3 2 8" xfId="0"/>
    <cellStyle name="40% - akcent 1 2 3 3 3" xfId="0"/>
    <cellStyle name="40% - akcent 1 2 3 3 3 2" xfId="0"/>
    <cellStyle name="40% - akcent 1 2 3 3 3 2 2" xfId="0"/>
    <cellStyle name="40% - akcent 1 2 3 3 3 2 2 2" xfId="0"/>
    <cellStyle name="40% - akcent 1 2 3 3 3 2 2 2 2" xfId="0"/>
    <cellStyle name="40% - akcent 1 2 3 3 3 2 2 2 2 2" xfId="0"/>
    <cellStyle name="40% - akcent 1 2 3 3 3 2 2 2 3" xfId="0"/>
    <cellStyle name="40% - akcent 1 2 3 3 3 2 2 3" xfId="0"/>
    <cellStyle name="40% - akcent 1 2 3 3 3 2 2 3 2" xfId="0"/>
    <cellStyle name="40% - akcent 1 2 3 3 3 2 2 3 2 2" xfId="0"/>
    <cellStyle name="40% - akcent 1 2 3 3 3 2 2 3 3" xfId="0"/>
    <cellStyle name="40% - akcent 1 2 3 3 3 2 2 4" xfId="0"/>
    <cellStyle name="40% - akcent 1 2 3 3 3 2 2 4 2" xfId="0"/>
    <cellStyle name="40% - akcent 1 2 3 3 3 2 2 5" xfId="0"/>
    <cellStyle name="40% - akcent 1 2 3 3 3 2 3" xfId="0"/>
    <cellStyle name="40% - akcent 1 2 3 3 3 2 3 2" xfId="0"/>
    <cellStyle name="40% - akcent 1 2 3 3 3 2 3 2 2" xfId="0"/>
    <cellStyle name="40% - akcent 1 2 3 3 3 2 3 3" xfId="0"/>
    <cellStyle name="40% - akcent 1 2 3 3 3 2 4" xfId="0"/>
    <cellStyle name="40% - akcent 1 2 3 3 3 2 4 2" xfId="0"/>
    <cellStyle name="40% - akcent 1 2 3 3 3 2 4 2 2" xfId="0"/>
    <cellStyle name="40% - akcent 1 2 3 3 3 2 4 3" xfId="0"/>
    <cellStyle name="40% - akcent 1 2 3 3 3 2 5" xfId="0"/>
    <cellStyle name="40% - akcent 1 2 3 3 3 2 5 2" xfId="0"/>
    <cellStyle name="40% - akcent 1 2 3 3 3 2 6" xfId="0"/>
    <cellStyle name="40% - akcent 1 2 3 3 3 3" xfId="0"/>
    <cellStyle name="40% - akcent 1 2 3 3 3 3 2" xfId="0"/>
    <cellStyle name="40% - akcent 1 2 3 3 3 3 2 2" xfId="0"/>
    <cellStyle name="40% - akcent 1 2 3 3 3 3 2 2 2" xfId="0"/>
    <cellStyle name="40% - akcent 1 2 3 3 3 3 2 3" xfId="0"/>
    <cellStyle name="40% - akcent 1 2 3 3 3 3 3" xfId="0"/>
    <cellStyle name="40% - akcent 1 2 3 3 3 3 3 2" xfId="0"/>
    <cellStyle name="40% - akcent 1 2 3 3 3 3 3 2 2" xfId="0"/>
    <cellStyle name="40% - akcent 1 2 3 3 3 3 3 3" xfId="0"/>
    <cellStyle name="40% - akcent 1 2 3 3 3 3 4" xfId="0"/>
    <cellStyle name="40% - akcent 1 2 3 3 3 3 4 2" xfId="0"/>
    <cellStyle name="40% - akcent 1 2 3 3 3 3 5" xfId="0"/>
    <cellStyle name="40% - akcent 1 2 3 3 3 4" xfId="0"/>
    <cellStyle name="40% - akcent 1 2 3 3 3 4 2" xfId="0"/>
    <cellStyle name="40% - akcent 1 2 3 3 3 4 2 2" xfId="0"/>
    <cellStyle name="40% - akcent 1 2 3 3 3 4 3" xfId="0"/>
    <cellStyle name="40% - akcent 1 2 3 3 3 5" xfId="0"/>
    <cellStyle name="40% - akcent 1 2 3 3 3 5 2" xfId="0"/>
    <cellStyle name="40% - akcent 1 2 3 3 3 5 2 2" xfId="0"/>
    <cellStyle name="40% - akcent 1 2 3 3 3 5 3" xfId="0"/>
    <cellStyle name="40% - akcent 1 2 3 3 3 6" xfId="0"/>
    <cellStyle name="40% - akcent 1 2 3 3 3 6 2" xfId="0"/>
    <cellStyle name="40% - akcent 1 2 3 3 3 7" xfId="0"/>
    <cellStyle name="40% - akcent 1 2 3 3 4" xfId="0"/>
    <cellStyle name="40% - akcent 1 2 3 3 4 2" xfId="0"/>
    <cellStyle name="40% - akcent 1 2 3 3 4 2 2" xfId="0"/>
    <cellStyle name="40% - akcent 1 2 3 3 4 2 2 2" xfId="0"/>
    <cellStyle name="40% - akcent 1 2 3 3 4 2 2 2 2" xfId="0"/>
    <cellStyle name="40% - akcent 1 2 3 3 4 2 2 3" xfId="0"/>
    <cellStyle name="40% - akcent 1 2 3 3 4 2 3" xfId="0"/>
    <cellStyle name="40% - akcent 1 2 3 3 4 2 3 2" xfId="0"/>
    <cellStyle name="40% - akcent 1 2 3 3 4 2 3 2 2" xfId="0"/>
    <cellStyle name="40% - akcent 1 2 3 3 4 2 3 3" xfId="0"/>
    <cellStyle name="40% - akcent 1 2 3 3 4 2 4" xfId="0"/>
    <cellStyle name="40% - akcent 1 2 3 3 4 2 4 2" xfId="0"/>
    <cellStyle name="40% - akcent 1 2 3 3 4 2 5" xfId="0"/>
    <cellStyle name="40% - akcent 1 2 3 3 4 3" xfId="0"/>
    <cellStyle name="40% - akcent 1 2 3 3 4 3 2" xfId="0"/>
    <cellStyle name="40% - akcent 1 2 3 3 4 3 2 2" xfId="0"/>
    <cellStyle name="40% - akcent 1 2 3 3 4 3 3" xfId="0"/>
    <cellStyle name="40% - akcent 1 2 3 3 4 4" xfId="0"/>
    <cellStyle name="40% - akcent 1 2 3 3 4 4 2" xfId="0"/>
    <cellStyle name="40% - akcent 1 2 3 3 4 4 2 2" xfId="0"/>
    <cellStyle name="40% - akcent 1 2 3 3 4 4 3" xfId="0"/>
    <cellStyle name="40% - akcent 1 2 3 3 4 5" xfId="0"/>
    <cellStyle name="40% - akcent 1 2 3 3 4 5 2" xfId="0"/>
    <cellStyle name="40% - akcent 1 2 3 3 4 6" xfId="0"/>
    <cellStyle name="40% - akcent 1 2 3 3 5" xfId="0"/>
    <cellStyle name="40% - akcent 1 2 3 3 5 2" xfId="0"/>
    <cellStyle name="40% - akcent 1 2 3 3 5 2 2" xfId="0"/>
    <cellStyle name="40% - akcent 1 2 3 3 5 2 2 2" xfId="0"/>
    <cellStyle name="40% - akcent 1 2 3 3 5 2 3" xfId="0"/>
    <cellStyle name="40% - akcent 1 2 3 3 5 3" xfId="0"/>
    <cellStyle name="40% - akcent 1 2 3 3 5 3 2" xfId="0"/>
    <cellStyle name="40% - akcent 1 2 3 3 5 3 2 2" xfId="0"/>
    <cellStyle name="40% - akcent 1 2 3 3 5 3 3" xfId="0"/>
    <cellStyle name="40% - akcent 1 2 3 3 5 4" xfId="0"/>
    <cellStyle name="40% - akcent 1 2 3 3 5 4 2" xfId="0"/>
    <cellStyle name="40% - akcent 1 2 3 3 5 5" xfId="0"/>
    <cellStyle name="40% - akcent 1 2 3 3 6" xfId="0"/>
    <cellStyle name="40% - akcent 1 2 3 3 6 2" xfId="0"/>
    <cellStyle name="40% - akcent 1 2 3 3 6 2 2" xfId="0"/>
    <cellStyle name="40% - akcent 1 2 3 3 6 3" xfId="0"/>
    <cellStyle name="40% - akcent 1 2 3 3 7" xfId="0"/>
    <cellStyle name="40% - akcent 1 2 3 3 7 2" xfId="0"/>
    <cellStyle name="40% - akcent 1 2 3 3 7 2 2" xfId="0"/>
    <cellStyle name="40% - akcent 1 2 3 3 7 3" xfId="0"/>
    <cellStyle name="40% - akcent 1 2 3 3 8" xfId="0"/>
    <cellStyle name="40% - akcent 1 2 3 3 8 2" xfId="0"/>
    <cellStyle name="40% - akcent 1 2 3 3 9" xfId="0"/>
    <cellStyle name="40% - akcent 1 2 3 4" xfId="0"/>
    <cellStyle name="40% - akcent 1 2 3 4 2" xfId="0"/>
    <cellStyle name="40% - akcent 1 2 3 4 2 2" xfId="0"/>
    <cellStyle name="40% - akcent 1 2 3 4 2 2 2" xfId="0"/>
    <cellStyle name="40% - akcent 1 2 3 4 2 2 2 2" xfId="0"/>
    <cellStyle name="40% - akcent 1 2 3 4 2 2 2 2 2" xfId="0"/>
    <cellStyle name="40% - akcent 1 2 3 4 2 2 2 2 2 2" xfId="0"/>
    <cellStyle name="40% - akcent 1 2 3 4 2 2 2 2 3" xfId="0"/>
    <cellStyle name="40% - akcent 1 2 3 4 2 2 2 3" xfId="0"/>
    <cellStyle name="40% - akcent 1 2 3 4 2 2 2 3 2" xfId="0"/>
    <cellStyle name="40% - akcent 1 2 3 4 2 2 2 3 2 2" xfId="0"/>
    <cellStyle name="40% - akcent 1 2 3 4 2 2 2 3 3" xfId="0"/>
    <cellStyle name="40% - akcent 1 2 3 4 2 2 2 4" xfId="0"/>
    <cellStyle name="40% - akcent 1 2 3 4 2 2 2 4 2" xfId="0"/>
    <cellStyle name="40% - akcent 1 2 3 4 2 2 2 5" xfId="0"/>
    <cellStyle name="40% - akcent 1 2 3 4 2 2 3" xfId="0"/>
    <cellStyle name="40% - akcent 1 2 3 4 2 2 3 2" xfId="0"/>
    <cellStyle name="40% - akcent 1 2 3 4 2 2 3 2 2" xfId="0"/>
    <cellStyle name="40% - akcent 1 2 3 4 2 2 3 3" xfId="0"/>
    <cellStyle name="40% - akcent 1 2 3 4 2 2 4" xfId="0"/>
    <cellStyle name="40% - akcent 1 2 3 4 2 2 4 2" xfId="0"/>
    <cellStyle name="40% - akcent 1 2 3 4 2 2 4 2 2" xfId="0"/>
    <cellStyle name="40% - akcent 1 2 3 4 2 2 4 3" xfId="0"/>
    <cellStyle name="40% - akcent 1 2 3 4 2 2 5" xfId="0"/>
    <cellStyle name="40% - akcent 1 2 3 4 2 2 5 2" xfId="0"/>
    <cellStyle name="40% - akcent 1 2 3 4 2 2 6" xfId="0"/>
    <cellStyle name="40% - akcent 1 2 3 4 2 3" xfId="0"/>
    <cellStyle name="40% - akcent 1 2 3 4 2 3 2" xfId="0"/>
    <cellStyle name="40% - akcent 1 2 3 4 2 3 2 2" xfId="0"/>
    <cellStyle name="40% - akcent 1 2 3 4 2 3 2 2 2" xfId="0"/>
    <cellStyle name="40% - akcent 1 2 3 4 2 3 2 3" xfId="0"/>
    <cellStyle name="40% - akcent 1 2 3 4 2 3 3" xfId="0"/>
    <cellStyle name="40% - akcent 1 2 3 4 2 3 3 2" xfId="0"/>
    <cellStyle name="40% - akcent 1 2 3 4 2 3 3 2 2" xfId="0"/>
    <cellStyle name="40% - akcent 1 2 3 4 2 3 3 3" xfId="0"/>
    <cellStyle name="40% - akcent 1 2 3 4 2 3 4" xfId="0"/>
    <cellStyle name="40% - akcent 1 2 3 4 2 3 4 2" xfId="0"/>
    <cellStyle name="40% - akcent 1 2 3 4 2 3 5" xfId="0"/>
    <cellStyle name="40% - akcent 1 2 3 4 2 4" xfId="0"/>
    <cellStyle name="40% - akcent 1 2 3 4 2 4 2" xfId="0"/>
    <cellStyle name="40% - akcent 1 2 3 4 2 4 2 2" xfId="0"/>
    <cellStyle name="40% - akcent 1 2 3 4 2 4 3" xfId="0"/>
    <cellStyle name="40% - akcent 1 2 3 4 2 5" xfId="0"/>
    <cellStyle name="40% - akcent 1 2 3 4 2 5 2" xfId="0"/>
    <cellStyle name="40% - akcent 1 2 3 4 2 5 2 2" xfId="0"/>
    <cellStyle name="40% - akcent 1 2 3 4 2 5 3" xfId="0"/>
    <cellStyle name="40% - akcent 1 2 3 4 2 6" xfId="0"/>
    <cellStyle name="40% - akcent 1 2 3 4 2 6 2" xfId="0"/>
    <cellStyle name="40% - akcent 1 2 3 4 2 7" xfId="0"/>
    <cellStyle name="40% - akcent 1 2 3 4 3" xfId="0"/>
    <cellStyle name="40% - akcent 1 2 3 4 3 2" xfId="0"/>
    <cellStyle name="40% - akcent 1 2 3 4 3 2 2" xfId="0"/>
    <cellStyle name="40% - akcent 1 2 3 4 3 2 2 2" xfId="0"/>
    <cellStyle name="40% - akcent 1 2 3 4 3 2 2 2 2" xfId="0"/>
    <cellStyle name="40% - akcent 1 2 3 4 3 2 2 3" xfId="0"/>
    <cellStyle name="40% - akcent 1 2 3 4 3 2 3" xfId="0"/>
    <cellStyle name="40% - akcent 1 2 3 4 3 2 3 2" xfId="0"/>
    <cellStyle name="40% - akcent 1 2 3 4 3 2 3 2 2" xfId="0"/>
    <cellStyle name="40% - akcent 1 2 3 4 3 2 3 3" xfId="0"/>
    <cellStyle name="40% - akcent 1 2 3 4 3 2 4" xfId="0"/>
    <cellStyle name="40% - akcent 1 2 3 4 3 2 4 2" xfId="0"/>
    <cellStyle name="40% - akcent 1 2 3 4 3 2 5" xfId="0"/>
    <cellStyle name="40% - akcent 1 2 3 4 3 3" xfId="0"/>
    <cellStyle name="40% - akcent 1 2 3 4 3 3 2" xfId="0"/>
    <cellStyle name="40% - akcent 1 2 3 4 3 3 2 2" xfId="0"/>
    <cellStyle name="40% - akcent 1 2 3 4 3 3 3" xfId="0"/>
    <cellStyle name="40% - akcent 1 2 3 4 3 4" xfId="0"/>
    <cellStyle name="40% - akcent 1 2 3 4 3 4 2" xfId="0"/>
    <cellStyle name="40% - akcent 1 2 3 4 3 4 2 2" xfId="0"/>
    <cellStyle name="40% - akcent 1 2 3 4 3 4 3" xfId="0"/>
    <cellStyle name="40% - akcent 1 2 3 4 3 5" xfId="0"/>
    <cellStyle name="40% - akcent 1 2 3 4 3 5 2" xfId="0"/>
    <cellStyle name="40% - akcent 1 2 3 4 3 6" xfId="0"/>
    <cellStyle name="40% - akcent 1 2 3 4 4" xfId="0"/>
    <cellStyle name="40% - akcent 1 2 3 4 4 2" xfId="0"/>
    <cellStyle name="40% - akcent 1 2 3 4 4 2 2" xfId="0"/>
    <cellStyle name="40% - akcent 1 2 3 4 4 2 2 2" xfId="0"/>
    <cellStyle name="40% - akcent 1 2 3 4 4 2 3" xfId="0"/>
    <cellStyle name="40% - akcent 1 2 3 4 4 3" xfId="0"/>
    <cellStyle name="40% - akcent 1 2 3 4 4 3 2" xfId="0"/>
    <cellStyle name="40% - akcent 1 2 3 4 4 3 2 2" xfId="0"/>
    <cellStyle name="40% - akcent 1 2 3 4 4 3 3" xfId="0"/>
    <cellStyle name="40% - akcent 1 2 3 4 4 4" xfId="0"/>
    <cellStyle name="40% - akcent 1 2 3 4 4 4 2" xfId="0"/>
    <cellStyle name="40% - akcent 1 2 3 4 4 5" xfId="0"/>
    <cellStyle name="40% - akcent 1 2 3 4 5" xfId="0"/>
    <cellStyle name="40% - akcent 1 2 3 4 5 2" xfId="0"/>
    <cellStyle name="40% - akcent 1 2 3 4 5 2 2" xfId="0"/>
    <cellStyle name="40% - akcent 1 2 3 4 5 3" xfId="0"/>
    <cellStyle name="40% - akcent 1 2 3 4 6" xfId="0"/>
    <cellStyle name="40% - akcent 1 2 3 4 6 2" xfId="0"/>
    <cellStyle name="40% - akcent 1 2 3 4 6 2 2" xfId="0"/>
    <cellStyle name="40% - akcent 1 2 3 4 6 3" xfId="0"/>
    <cellStyle name="40% - akcent 1 2 3 4 7" xfId="0"/>
    <cellStyle name="40% - akcent 1 2 3 4 7 2" xfId="0"/>
    <cellStyle name="40% - akcent 1 2 3 4 8" xfId="0"/>
    <cellStyle name="40% - akcent 1 2 3 5" xfId="0"/>
    <cellStyle name="40% - akcent 1 2 3 5 2" xfId="0"/>
    <cellStyle name="40% - akcent 1 2 3 5 2 2" xfId="0"/>
    <cellStyle name="40% - akcent 1 2 3 5 2 2 2" xfId="0"/>
    <cellStyle name="40% - akcent 1 2 3 5 2 2 2 2" xfId="0"/>
    <cellStyle name="40% - akcent 1 2 3 5 2 2 2 2 2" xfId="0"/>
    <cellStyle name="40% - akcent 1 2 3 5 2 2 2 2 2 2" xfId="0"/>
    <cellStyle name="40% - akcent 1 2 3 5 2 2 2 2 3" xfId="0"/>
    <cellStyle name="40% - akcent 1 2 3 5 2 2 2 3" xfId="0"/>
    <cellStyle name="40% - akcent 1 2 3 5 2 2 2 3 2" xfId="0"/>
    <cellStyle name="40% - akcent 1 2 3 5 2 2 2 3 2 2" xfId="0"/>
    <cellStyle name="40% - akcent 1 2 3 5 2 2 2 3 3" xfId="0"/>
    <cellStyle name="40% - akcent 1 2 3 5 2 2 2 4" xfId="0"/>
    <cellStyle name="40% - akcent 1 2 3 5 2 2 2 4 2" xfId="0"/>
    <cellStyle name="40% - akcent 1 2 3 5 2 2 2 5" xfId="0"/>
    <cellStyle name="40% - akcent 1 2 3 5 2 2 3" xfId="0"/>
    <cellStyle name="40% - akcent 1 2 3 5 2 2 3 2" xfId="0"/>
    <cellStyle name="40% - akcent 1 2 3 5 2 2 3 2 2" xfId="0"/>
    <cellStyle name="40% - akcent 1 2 3 5 2 2 3 3" xfId="0"/>
    <cellStyle name="40% - akcent 1 2 3 5 2 2 4" xfId="0"/>
    <cellStyle name="40% - akcent 1 2 3 5 2 2 4 2" xfId="0"/>
    <cellStyle name="40% - akcent 1 2 3 5 2 2 4 2 2" xfId="0"/>
    <cellStyle name="40% - akcent 1 2 3 5 2 2 4 3" xfId="0"/>
    <cellStyle name="40% - akcent 1 2 3 5 2 2 5" xfId="0"/>
    <cellStyle name="40% - akcent 1 2 3 5 2 2 5 2" xfId="0"/>
    <cellStyle name="40% - akcent 1 2 3 5 2 2 6" xfId="0"/>
    <cellStyle name="40% - akcent 1 2 3 5 2 3" xfId="0"/>
    <cellStyle name="40% - akcent 1 2 3 5 2 3 2" xfId="0"/>
    <cellStyle name="40% - akcent 1 2 3 5 2 3 2 2" xfId="0"/>
    <cellStyle name="40% - akcent 1 2 3 5 2 3 2 2 2" xfId="0"/>
    <cellStyle name="40% - akcent 1 2 3 5 2 3 2 3" xfId="0"/>
    <cellStyle name="40% - akcent 1 2 3 5 2 3 3" xfId="0"/>
    <cellStyle name="40% - akcent 1 2 3 5 2 3 3 2" xfId="0"/>
    <cellStyle name="40% - akcent 1 2 3 5 2 3 3 2 2" xfId="0"/>
    <cellStyle name="40% - akcent 1 2 3 5 2 3 3 3" xfId="0"/>
    <cellStyle name="40% - akcent 1 2 3 5 2 3 4" xfId="0"/>
    <cellStyle name="40% - akcent 1 2 3 5 2 3 4 2" xfId="0"/>
    <cellStyle name="40% - akcent 1 2 3 5 2 3 5" xfId="0"/>
    <cellStyle name="40% - akcent 1 2 3 5 2 4" xfId="0"/>
    <cellStyle name="40% - akcent 1 2 3 5 2 4 2" xfId="0"/>
    <cellStyle name="40% - akcent 1 2 3 5 2 4 2 2" xfId="0"/>
    <cellStyle name="40% - akcent 1 2 3 5 2 4 3" xfId="0"/>
    <cellStyle name="40% - akcent 1 2 3 5 2 5" xfId="0"/>
    <cellStyle name="40% - akcent 1 2 3 5 2 5 2" xfId="0"/>
    <cellStyle name="40% - akcent 1 2 3 5 2 5 2 2" xfId="0"/>
    <cellStyle name="40% - akcent 1 2 3 5 2 5 3" xfId="0"/>
    <cellStyle name="40% - akcent 1 2 3 5 2 6" xfId="0"/>
    <cellStyle name="40% - akcent 1 2 3 5 2 6 2" xfId="0"/>
    <cellStyle name="40% - akcent 1 2 3 5 2 7" xfId="0"/>
    <cellStyle name="40% - akcent 1 2 3 5 3" xfId="0"/>
    <cellStyle name="40% - akcent 1 2 3 5 3 2" xfId="0"/>
    <cellStyle name="40% - akcent 1 2 3 5 3 2 2" xfId="0"/>
    <cellStyle name="40% - akcent 1 2 3 5 3 2 2 2" xfId="0"/>
    <cellStyle name="40% - akcent 1 2 3 5 3 2 2 2 2" xfId="0"/>
    <cellStyle name="40% - akcent 1 2 3 5 3 2 2 3" xfId="0"/>
    <cellStyle name="40% - akcent 1 2 3 5 3 2 3" xfId="0"/>
    <cellStyle name="40% - akcent 1 2 3 5 3 2 3 2" xfId="0"/>
    <cellStyle name="40% - akcent 1 2 3 5 3 2 3 2 2" xfId="0"/>
    <cellStyle name="40% - akcent 1 2 3 5 3 2 3 3" xfId="0"/>
    <cellStyle name="40% - akcent 1 2 3 5 3 2 4" xfId="0"/>
    <cellStyle name="40% - akcent 1 2 3 5 3 2 4 2" xfId="0"/>
    <cellStyle name="40% - akcent 1 2 3 5 3 2 5" xfId="0"/>
    <cellStyle name="40% - akcent 1 2 3 5 3 3" xfId="0"/>
    <cellStyle name="40% - akcent 1 2 3 5 3 3 2" xfId="0"/>
    <cellStyle name="40% - akcent 1 2 3 5 3 3 2 2" xfId="0"/>
    <cellStyle name="40% - akcent 1 2 3 5 3 3 3" xfId="0"/>
    <cellStyle name="40% - akcent 1 2 3 5 3 4" xfId="0"/>
    <cellStyle name="40% - akcent 1 2 3 5 3 4 2" xfId="0"/>
    <cellStyle name="40% - akcent 1 2 3 5 3 4 2 2" xfId="0"/>
    <cellStyle name="40% - akcent 1 2 3 5 3 4 3" xfId="0"/>
    <cellStyle name="40% - akcent 1 2 3 5 3 5" xfId="0"/>
    <cellStyle name="40% - akcent 1 2 3 5 3 5 2" xfId="0"/>
    <cellStyle name="40% - akcent 1 2 3 5 3 6" xfId="0"/>
    <cellStyle name="40% - akcent 1 2 3 5 4" xfId="0"/>
    <cellStyle name="40% - akcent 1 2 3 5 4 2" xfId="0"/>
    <cellStyle name="40% - akcent 1 2 3 5 4 2 2" xfId="0"/>
    <cellStyle name="40% - akcent 1 2 3 5 4 2 2 2" xfId="0"/>
    <cellStyle name="40% - akcent 1 2 3 5 4 2 3" xfId="0"/>
    <cellStyle name="40% - akcent 1 2 3 5 4 3" xfId="0"/>
    <cellStyle name="40% - akcent 1 2 3 5 4 3 2" xfId="0"/>
    <cellStyle name="40% - akcent 1 2 3 5 4 3 2 2" xfId="0"/>
    <cellStyle name="40% - akcent 1 2 3 5 4 3 3" xfId="0"/>
    <cellStyle name="40% - akcent 1 2 3 5 4 4" xfId="0"/>
    <cellStyle name="40% - akcent 1 2 3 5 4 4 2" xfId="0"/>
    <cellStyle name="40% - akcent 1 2 3 5 4 5" xfId="0"/>
    <cellStyle name="40% - akcent 1 2 3 5 5" xfId="0"/>
    <cellStyle name="40% - akcent 1 2 3 5 5 2" xfId="0"/>
    <cellStyle name="40% - akcent 1 2 3 5 5 2 2" xfId="0"/>
    <cellStyle name="40% - akcent 1 2 3 5 5 3" xfId="0"/>
    <cellStyle name="40% - akcent 1 2 3 5 6" xfId="0"/>
    <cellStyle name="40% - akcent 1 2 3 5 6 2" xfId="0"/>
    <cellStyle name="40% - akcent 1 2 3 5 6 2 2" xfId="0"/>
    <cellStyle name="40% - akcent 1 2 3 5 6 3" xfId="0"/>
    <cellStyle name="40% - akcent 1 2 3 5 7" xfId="0"/>
    <cellStyle name="40% - akcent 1 2 3 5 7 2" xfId="0"/>
    <cellStyle name="40% - akcent 1 2 3 5 8" xfId="0"/>
    <cellStyle name="40% - akcent 1 2 3 6" xfId="0"/>
    <cellStyle name="40% - akcent 1 2 3 7" xfId="0"/>
    <cellStyle name="40% - akcent 1 2 3 7 2" xfId="0"/>
    <cellStyle name="40% - akcent 1 2 3 7 2 2" xfId="0"/>
    <cellStyle name="40% - akcent 1 2 3 7 2 2 2" xfId="0"/>
    <cellStyle name="40% - akcent 1 2 3 7 2 2 2 2" xfId="0"/>
    <cellStyle name="40% - akcent 1 2 3 7 2 2 2 2 2" xfId="0"/>
    <cellStyle name="40% - akcent 1 2 3 7 2 2 2 3" xfId="0"/>
    <cellStyle name="40% - akcent 1 2 3 7 2 2 3" xfId="0"/>
    <cellStyle name="40% - akcent 1 2 3 7 2 2 3 2" xfId="0"/>
    <cellStyle name="40% - akcent 1 2 3 7 2 2 3 2 2" xfId="0"/>
    <cellStyle name="40% - akcent 1 2 3 7 2 2 3 3" xfId="0"/>
    <cellStyle name="40% - akcent 1 2 3 7 2 2 4" xfId="0"/>
    <cellStyle name="40% - akcent 1 2 3 7 2 2 4 2" xfId="0"/>
    <cellStyle name="40% - akcent 1 2 3 7 2 2 5" xfId="0"/>
    <cellStyle name="40% - akcent 1 2 3 7 2 3" xfId="0"/>
    <cellStyle name="40% - akcent 1 2 3 7 2 3 2" xfId="0"/>
    <cellStyle name="40% - akcent 1 2 3 7 2 3 2 2" xfId="0"/>
    <cellStyle name="40% - akcent 1 2 3 7 2 3 3" xfId="0"/>
    <cellStyle name="40% - akcent 1 2 3 7 2 4" xfId="0"/>
    <cellStyle name="40% - akcent 1 2 3 7 2 4 2" xfId="0"/>
    <cellStyle name="40% - akcent 1 2 3 7 2 4 2 2" xfId="0"/>
    <cellStyle name="40% - akcent 1 2 3 7 2 4 3" xfId="0"/>
    <cellStyle name="40% - akcent 1 2 3 7 2 5" xfId="0"/>
    <cellStyle name="40% - akcent 1 2 3 7 2 5 2" xfId="0"/>
    <cellStyle name="40% - akcent 1 2 3 7 2 6" xfId="0"/>
    <cellStyle name="40% - akcent 1 2 3 7 3" xfId="0"/>
    <cellStyle name="40% - akcent 1 2 3 7 3 2" xfId="0"/>
    <cellStyle name="40% - akcent 1 2 3 7 3 2 2" xfId="0"/>
    <cellStyle name="40% - akcent 1 2 3 7 3 2 2 2" xfId="0"/>
    <cellStyle name="40% - akcent 1 2 3 7 3 2 3" xfId="0"/>
    <cellStyle name="40% - akcent 1 2 3 7 3 3" xfId="0"/>
    <cellStyle name="40% - akcent 1 2 3 7 3 3 2" xfId="0"/>
    <cellStyle name="40% - akcent 1 2 3 7 3 3 2 2" xfId="0"/>
    <cellStyle name="40% - akcent 1 2 3 7 3 3 3" xfId="0"/>
    <cellStyle name="40% - akcent 1 2 3 7 3 4" xfId="0"/>
    <cellStyle name="40% - akcent 1 2 3 7 3 4 2" xfId="0"/>
    <cellStyle name="40% - akcent 1 2 3 7 3 5" xfId="0"/>
    <cellStyle name="40% - akcent 1 2 3 7 4" xfId="0"/>
    <cellStyle name="40% - akcent 1 2 3 7 4 2" xfId="0"/>
    <cellStyle name="40% - akcent 1 2 3 7 4 2 2" xfId="0"/>
    <cellStyle name="40% - akcent 1 2 3 7 4 3" xfId="0"/>
    <cellStyle name="40% - akcent 1 2 3 7 5" xfId="0"/>
    <cellStyle name="40% - akcent 1 2 3 7 5 2" xfId="0"/>
    <cellStyle name="40% - akcent 1 2 3 7 5 2 2" xfId="0"/>
    <cellStyle name="40% - akcent 1 2 3 7 5 3" xfId="0"/>
    <cellStyle name="40% - akcent 1 2 3 7 6" xfId="0"/>
    <cellStyle name="40% - akcent 1 2 3 7 6 2" xfId="0"/>
    <cellStyle name="40% - akcent 1 2 3 7 7" xfId="0"/>
    <cellStyle name="40% - akcent 1 2 3 8" xfId="0"/>
    <cellStyle name="40% - akcent 1 2 3 8 2" xfId="0"/>
    <cellStyle name="40% - akcent 1 2 3 8 2 2" xfId="0"/>
    <cellStyle name="40% - akcent 1 2 3 8 2 2 2" xfId="0"/>
    <cellStyle name="40% - akcent 1 2 3 8 2 2 2 2" xfId="0"/>
    <cellStyle name="40% - akcent 1 2 3 8 2 2 3" xfId="0"/>
    <cellStyle name="40% - akcent 1 2 3 8 2 3" xfId="0"/>
    <cellStyle name="40% - akcent 1 2 3 8 2 3 2" xfId="0"/>
    <cellStyle name="40% - akcent 1 2 3 8 2 3 2 2" xfId="0"/>
    <cellStyle name="40% - akcent 1 2 3 8 2 3 3" xfId="0"/>
    <cellStyle name="40% - akcent 1 2 3 8 2 4" xfId="0"/>
    <cellStyle name="40% - akcent 1 2 3 8 2 4 2" xfId="0"/>
    <cellStyle name="40% - akcent 1 2 3 8 2 5" xfId="0"/>
    <cellStyle name="40% - akcent 1 2 3 8 3" xfId="0"/>
    <cellStyle name="40% - akcent 1 2 3 8 3 2" xfId="0"/>
    <cellStyle name="40% - akcent 1 2 3 8 3 2 2" xfId="0"/>
    <cellStyle name="40% - akcent 1 2 3 8 3 3" xfId="0"/>
    <cellStyle name="40% - akcent 1 2 3 8 4" xfId="0"/>
    <cellStyle name="40% - akcent 1 2 3 8 4 2" xfId="0"/>
    <cellStyle name="40% - akcent 1 2 3 8 4 2 2" xfId="0"/>
    <cellStyle name="40% - akcent 1 2 3 8 4 3" xfId="0"/>
    <cellStyle name="40% - akcent 1 2 3 8 5" xfId="0"/>
    <cellStyle name="40% - akcent 1 2 3 8 5 2" xfId="0"/>
    <cellStyle name="40% - akcent 1 2 3 8 6" xfId="0"/>
    <cellStyle name="40% - akcent 1 2 3 9" xfId="0"/>
    <cellStyle name="40% - akcent 1 2 3 9 2" xfId="0"/>
    <cellStyle name="40% - akcent 1 2 3 9 2 2" xfId="0"/>
    <cellStyle name="40% - akcent 1 2 3 9 2 2 2" xfId="0"/>
    <cellStyle name="40% - akcent 1 2 3 9 2 3" xfId="0"/>
    <cellStyle name="40% - akcent 1 2 3 9 3" xfId="0"/>
    <cellStyle name="40% - akcent 1 2 3 9 3 2" xfId="0"/>
    <cellStyle name="40% - akcent 1 2 3 9 3 2 2" xfId="0"/>
    <cellStyle name="40% - akcent 1 2 3 9 3 3" xfId="0"/>
    <cellStyle name="40% - akcent 1 2 3 9 4" xfId="0"/>
    <cellStyle name="40% - akcent 1 2 3 9 4 2" xfId="0"/>
    <cellStyle name="40% - akcent 1 2 3 9 5" xfId="0"/>
    <cellStyle name="40% - akcent 1 2 4" xfId="0"/>
    <cellStyle name="40% - akcent 1 2 4 10" xfId="0"/>
    <cellStyle name="40% - akcent 1 2 4 10 2" xfId="0"/>
    <cellStyle name="40% - akcent 1 2 4 11" xfId="0"/>
    <cellStyle name="40% - akcent 1 2 4 2" xfId="0"/>
    <cellStyle name="40% - akcent 1 2 4 2 2" xfId="0"/>
    <cellStyle name="40% - akcent 1 2 4 2 2 2" xfId="0"/>
    <cellStyle name="40% - akcent 1 2 4 2 2 2 2" xfId="0"/>
    <cellStyle name="40% - akcent 1 2 4 2 2 2 2 2" xfId="0"/>
    <cellStyle name="40% - akcent 1 2 4 2 2 2 2 2 2" xfId="0"/>
    <cellStyle name="40% - akcent 1 2 4 2 2 2 2 2 2 2" xfId="0"/>
    <cellStyle name="40% - akcent 1 2 4 2 2 2 2 2 2 2 2" xfId="0"/>
    <cellStyle name="40% - akcent 1 2 4 2 2 2 2 2 2 3" xfId="0"/>
    <cellStyle name="40% - akcent 1 2 4 2 2 2 2 2 3" xfId="0"/>
    <cellStyle name="40% - akcent 1 2 4 2 2 2 2 2 3 2" xfId="0"/>
    <cellStyle name="40% - akcent 1 2 4 2 2 2 2 2 3 2 2" xfId="0"/>
    <cellStyle name="40% - akcent 1 2 4 2 2 2 2 2 3 3" xfId="0"/>
    <cellStyle name="40% - akcent 1 2 4 2 2 2 2 2 4" xfId="0"/>
    <cellStyle name="40% - akcent 1 2 4 2 2 2 2 2 4 2" xfId="0"/>
    <cellStyle name="40% - akcent 1 2 4 2 2 2 2 2 5" xfId="0"/>
    <cellStyle name="40% - akcent 1 2 4 2 2 2 2 3" xfId="0"/>
    <cellStyle name="40% - akcent 1 2 4 2 2 2 2 3 2" xfId="0"/>
    <cellStyle name="40% - akcent 1 2 4 2 2 2 2 3 2 2" xfId="0"/>
    <cellStyle name="40% - akcent 1 2 4 2 2 2 2 3 3" xfId="0"/>
    <cellStyle name="40% - akcent 1 2 4 2 2 2 2 4" xfId="0"/>
    <cellStyle name="40% - akcent 1 2 4 2 2 2 2 4 2" xfId="0"/>
    <cellStyle name="40% - akcent 1 2 4 2 2 2 2 4 2 2" xfId="0"/>
    <cellStyle name="40% - akcent 1 2 4 2 2 2 2 4 3" xfId="0"/>
    <cellStyle name="40% - akcent 1 2 4 2 2 2 2 5" xfId="0"/>
    <cellStyle name="40% - akcent 1 2 4 2 2 2 2 5 2" xfId="0"/>
    <cellStyle name="40% - akcent 1 2 4 2 2 2 2 6" xfId="0"/>
    <cellStyle name="40% - akcent 1 2 4 2 2 2 3" xfId="0"/>
    <cellStyle name="40% - akcent 1 2 4 2 2 2 3 2" xfId="0"/>
    <cellStyle name="40% - akcent 1 2 4 2 2 2 3 2 2" xfId="0"/>
    <cellStyle name="40% - akcent 1 2 4 2 2 2 3 2 2 2" xfId="0"/>
    <cellStyle name="40% - akcent 1 2 4 2 2 2 3 2 3" xfId="0"/>
    <cellStyle name="40% - akcent 1 2 4 2 2 2 3 3" xfId="0"/>
    <cellStyle name="40% - akcent 1 2 4 2 2 2 3 3 2" xfId="0"/>
    <cellStyle name="40% - akcent 1 2 4 2 2 2 3 3 2 2" xfId="0"/>
    <cellStyle name="40% - akcent 1 2 4 2 2 2 3 3 3" xfId="0"/>
    <cellStyle name="40% - akcent 1 2 4 2 2 2 3 4" xfId="0"/>
    <cellStyle name="40% - akcent 1 2 4 2 2 2 3 4 2" xfId="0"/>
    <cellStyle name="40% - akcent 1 2 4 2 2 2 3 5" xfId="0"/>
    <cellStyle name="40% - akcent 1 2 4 2 2 2 4" xfId="0"/>
    <cellStyle name="40% - akcent 1 2 4 2 2 2 4 2" xfId="0"/>
    <cellStyle name="40% - akcent 1 2 4 2 2 2 4 2 2" xfId="0"/>
    <cellStyle name="40% - akcent 1 2 4 2 2 2 4 3" xfId="0"/>
    <cellStyle name="40% - akcent 1 2 4 2 2 2 5" xfId="0"/>
    <cellStyle name="40% - akcent 1 2 4 2 2 2 5 2" xfId="0"/>
    <cellStyle name="40% - akcent 1 2 4 2 2 2 5 2 2" xfId="0"/>
    <cellStyle name="40% - akcent 1 2 4 2 2 2 5 3" xfId="0"/>
    <cellStyle name="40% - akcent 1 2 4 2 2 2 6" xfId="0"/>
    <cellStyle name="40% - akcent 1 2 4 2 2 2 6 2" xfId="0"/>
    <cellStyle name="40% - akcent 1 2 4 2 2 2 7" xfId="0"/>
    <cellStyle name="40% - akcent 1 2 4 2 2 3" xfId="0"/>
    <cellStyle name="40% - akcent 1 2 4 2 2 3 2" xfId="0"/>
    <cellStyle name="40% - akcent 1 2 4 2 2 3 2 2" xfId="0"/>
    <cellStyle name="40% - akcent 1 2 4 2 2 3 2 2 2" xfId="0"/>
    <cellStyle name="40% - akcent 1 2 4 2 2 3 2 2 2 2" xfId="0"/>
    <cellStyle name="40% - akcent 1 2 4 2 2 3 2 2 3" xfId="0"/>
    <cellStyle name="40% - akcent 1 2 4 2 2 3 2 3" xfId="0"/>
    <cellStyle name="40% - akcent 1 2 4 2 2 3 2 3 2" xfId="0"/>
    <cellStyle name="40% - akcent 1 2 4 2 2 3 2 3 2 2" xfId="0"/>
    <cellStyle name="40% - akcent 1 2 4 2 2 3 2 3 3" xfId="0"/>
    <cellStyle name="40% - akcent 1 2 4 2 2 3 2 4" xfId="0"/>
    <cellStyle name="40% - akcent 1 2 4 2 2 3 2 4 2" xfId="0"/>
    <cellStyle name="40% - akcent 1 2 4 2 2 3 2 5" xfId="0"/>
    <cellStyle name="40% - akcent 1 2 4 2 2 3 3" xfId="0"/>
    <cellStyle name="40% - akcent 1 2 4 2 2 3 3 2" xfId="0"/>
    <cellStyle name="40% - akcent 1 2 4 2 2 3 3 2 2" xfId="0"/>
    <cellStyle name="40% - akcent 1 2 4 2 2 3 3 3" xfId="0"/>
    <cellStyle name="40% - akcent 1 2 4 2 2 3 4" xfId="0"/>
    <cellStyle name="40% - akcent 1 2 4 2 2 3 4 2" xfId="0"/>
    <cellStyle name="40% - akcent 1 2 4 2 2 3 4 2 2" xfId="0"/>
    <cellStyle name="40% - akcent 1 2 4 2 2 3 4 3" xfId="0"/>
    <cellStyle name="40% - akcent 1 2 4 2 2 3 5" xfId="0"/>
    <cellStyle name="40% - akcent 1 2 4 2 2 3 5 2" xfId="0"/>
    <cellStyle name="40% - akcent 1 2 4 2 2 3 6" xfId="0"/>
    <cellStyle name="40% - akcent 1 2 4 2 2 4" xfId="0"/>
    <cellStyle name="40% - akcent 1 2 4 2 2 4 2" xfId="0"/>
    <cellStyle name="40% - akcent 1 2 4 2 2 4 2 2" xfId="0"/>
    <cellStyle name="40% - akcent 1 2 4 2 2 4 2 2 2" xfId="0"/>
    <cellStyle name="40% - akcent 1 2 4 2 2 4 2 3" xfId="0"/>
    <cellStyle name="40% - akcent 1 2 4 2 2 4 3" xfId="0"/>
    <cellStyle name="40% - akcent 1 2 4 2 2 4 3 2" xfId="0"/>
    <cellStyle name="40% - akcent 1 2 4 2 2 4 3 2 2" xfId="0"/>
    <cellStyle name="40% - akcent 1 2 4 2 2 4 3 3" xfId="0"/>
    <cellStyle name="40% - akcent 1 2 4 2 2 4 4" xfId="0"/>
    <cellStyle name="40% - akcent 1 2 4 2 2 4 4 2" xfId="0"/>
    <cellStyle name="40% - akcent 1 2 4 2 2 4 5" xfId="0"/>
    <cellStyle name="40% - akcent 1 2 4 2 2 5" xfId="0"/>
    <cellStyle name="40% - akcent 1 2 4 2 2 5 2" xfId="0"/>
    <cellStyle name="40% - akcent 1 2 4 2 2 5 2 2" xfId="0"/>
    <cellStyle name="40% - akcent 1 2 4 2 2 5 3" xfId="0"/>
    <cellStyle name="40% - akcent 1 2 4 2 2 6" xfId="0"/>
    <cellStyle name="40% - akcent 1 2 4 2 2 6 2" xfId="0"/>
    <cellStyle name="40% - akcent 1 2 4 2 2 6 2 2" xfId="0"/>
    <cellStyle name="40% - akcent 1 2 4 2 2 6 3" xfId="0"/>
    <cellStyle name="40% - akcent 1 2 4 2 2 7" xfId="0"/>
    <cellStyle name="40% - akcent 1 2 4 2 2 7 2" xfId="0"/>
    <cellStyle name="40% - akcent 1 2 4 2 2 8" xfId="0"/>
    <cellStyle name="40% - akcent 1 2 4 2 3" xfId="0"/>
    <cellStyle name="40% - akcent 1 2 4 2 3 2" xfId="0"/>
    <cellStyle name="40% - akcent 1 2 4 2 3 2 2" xfId="0"/>
    <cellStyle name="40% - akcent 1 2 4 2 3 2 2 2" xfId="0"/>
    <cellStyle name="40% - akcent 1 2 4 2 3 2 2 2 2" xfId="0"/>
    <cellStyle name="40% - akcent 1 2 4 2 3 2 2 2 2 2" xfId="0"/>
    <cellStyle name="40% - akcent 1 2 4 2 3 2 2 2 3" xfId="0"/>
    <cellStyle name="40% - akcent 1 2 4 2 3 2 2 3" xfId="0"/>
    <cellStyle name="40% - akcent 1 2 4 2 3 2 2 3 2" xfId="0"/>
    <cellStyle name="40% - akcent 1 2 4 2 3 2 2 3 2 2" xfId="0"/>
    <cellStyle name="40% - akcent 1 2 4 2 3 2 2 3 3" xfId="0"/>
    <cellStyle name="40% - akcent 1 2 4 2 3 2 2 4" xfId="0"/>
    <cellStyle name="40% - akcent 1 2 4 2 3 2 2 4 2" xfId="0"/>
    <cellStyle name="40% - akcent 1 2 4 2 3 2 2 5" xfId="0"/>
    <cellStyle name="40% - akcent 1 2 4 2 3 2 3" xfId="0"/>
    <cellStyle name="40% - akcent 1 2 4 2 3 2 3 2" xfId="0"/>
    <cellStyle name="40% - akcent 1 2 4 2 3 2 3 2 2" xfId="0"/>
    <cellStyle name="40% - akcent 1 2 4 2 3 2 3 3" xfId="0"/>
    <cellStyle name="40% - akcent 1 2 4 2 3 2 4" xfId="0"/>
    <cellStyle name="40% - akcent 1 2 4 2 3 2 4 2" xfId="0"/>
    <cellStyle name="40% - akcent 1 2 4 2 3 2 4 2 2" xfId="0"/>
    <cellStyle name="40% - akcent 1 2 4 2 3 2 4 3" xfId="0"/>
    <cellStyle name="40% - akcent 1 2 4 2 3 2 5" xfId="0"/>
    <cellStyle name="40% - akcent 1 2 4 2 3 2 5 2" xfId="0"/>
    <cellStyle name="40% - akcent 1 2 4 2 3 2 6" xfId="0"/>
    <cellStyle name="40% - akcent 1 2 4 2 3 3" xfId="0"/>
    <cellStyle name="40% - akcent 1 2 4 2 3 3 2" xfId="0"/>
    <cellStyle name="40% - akcent 1 2 4 2 3 3 2 2" xfId="0"/>
    <cellStyle name="40% - akcent 1 2 4 2 3 3 2 2 2" xfId="0"/>
    <cellStyle name="40% - akcent 1 2 4 2 3 3 2 3" xfId="0"/>
    <cellStyle name="40% - akcent 1 2 4 2 3 3 3" xfId="0"/>
    <cellStyle name="40% - akcent 1 2 4 2 3 3 3 2" xfId="0"/>
    <cellStyle name="40% - akcent 1 2 4 2 3 3 3 2 2" xfId="0"/>
    <cellStyle name="40% - akcent 1 2 4 2 3 3 3 3" xfId="0"/>
    <cellStyle name="40% - akcent 1 2 4 2 3 3 4" xfId="0"/>
    <cellStyle name="40% - akcent 1 2 4 2 3 3 4 2" xfId="0"/>
    <cellStyle name="40% - akcent 1 2 4 2 3 3 5" xfId="0"/>
    <cellStyle name="40% - akcent 1 2 4 2 3 4" xfId="0"/>
    <cellStyle name="40% - akcent 1 2 4 2 3 4 2" xfId="0"/>
    <cellStyle name="40% - akcent 1 2 4 2 3 4 2 2" xfId="0"/>
    <cellStyle name="40% - akcent 1 2 4 2 3 4 3" xfId="0"/>
    <cellStyle name="40% - akcent 1 2 4 2 3 5" xfId="0"/>
    <cellStyle name="40% - akcent 1 2 4 2 3 5 2" xfId="0"/>
    <cellStyle name="40% - akcent 1 2 4 2 3 5 2 2" xfId="0"/>
    <cellStyle name="40% - akcent 1 2 4 2 3 5 3" xfId="0"/>
    <cellStyle name="40% - akcent 1 2 4 2 3 6" xfId="0"/>
    <cellStyle name="40% - akcent 1 2 4 2 3 6 2" xfId="0"/>
    <cellStyle name="40% - akcent 1 2 4 2 3 7" xfId="0"/>
    <cellStyle name="40% - akcent 1 2 4 2 4" xfId="0"/>
    <cellStyle name="40% - akcent 1 2 4 2 4 2" xfId="0"/>
    <cellStyle name="40% - akcent 1 2 4 2 4 2 2" xfId="0"/>
    <cellStyle name="40% - akcent 1 2 4 2 4 2 2 2" xfId="0"/>
    <cellStyle name="40% - akcent 1 2 4 2 4 2 2 2 2" xfId="0"/>
    <cellStyle name="40% - akcent 1 2 4 2 4 2 2 3" xfId="0"/>
    <cellStyle name="40% - akcent 1 2 4 2 4 2 3" xfId="0"/>
    <cellStyle name="40% - akcent 1 2 4 2 4 2 3 2" xfId="0"/>
    <cellStyle name="40% - akcent 1 2 4 2 4 2 3 2 2" xfId="0"/>
    <cellStyle name="40% - akcent 1 2 4 2 4 2 3 3" xfId="0"/>
    <cellStyle name="40% - akcent 1 2 4 2 4 2 4" xfId="0"/>
    <cellStyle name="40% - akcent 1 2 4 2 4 2 4 2" xfId="0"/>
    <cellStyle name="40% - akcent 1 2 4 2 4 2 5" xfId="0"/>
    <cellStyle name="40% - akcent 1 2 4 2 4 3" xfId="0"/>
    <cellStyle name="40% - akcent 1 2 4 2 4 3 2" xfId="0"/>
    <cellStyle name="40% - akcent 1 2 4 2 4 3 2 2" xfId="0"/>
    <cellStyle name="40% - akcent 1 2 4 2 4 3 3" xfId="0"/>
    <cellStyle name="40% - akcent 1 2 4 2 4 4" xfId="0"/>
    <cellStyle name="40% - akcent 1 2 4 2 4 4 2" xfId="0"/>
    <cellStyle name="40% - akcent 1 2 4 2 4 4 2 2" xfId="0"/>
    <cellStyle name="40% - akcent 1 2 4 2 4 4 3" xfId="0"/>
    <cellStyle name="40% - akcent 1 2 4 2 4 5" xfId="0"/>
    <cellStyle name="40% - akcent 1 2 4 2 4 5 2" xfId="0"/>
    <cellStyle name="40% - akcent 1 2 4 2 4 6" xfId="0"/>
    <cellStyle name="40% - akcent 1 2 4 2 5" xfId="0"/>
    <cellStyle name="40% - akcent 1 2 4 2 5 2" xfId="0"/>
    <cellStyle name="40% - akcent 1 2 4 2 5 2 2" xfId="0"/>
    <cellStyle name="40% - akcent 1 2 4 2 5 2 2 2" xfId="0"/>
    <cellStyle name="40% - akcent 1 2 4 2 5 2 3" xfId="0"/>
    <cellStyle name="40% - akcent 1 2 4 2 5 3" xfId="0"/>
    <cellStyle name="40% - akcent 1 2 4 2 5 3 2" xfId="0"/>
    <cellStyle name="40% - akcent 1 2 4 2 5 3 2 2" xfId="0"/>
    <cellStyle name="40% - akcent 1 2 4 2 5 3 3" xfId="0"/>
    <cellStyle name="40% - akcent 1 2 4 2 5 4" xfId="0"/>
    <cellStyle name="40% - akcent 1 2 4 2 5 4 2" xfId="0"/>
    <cellStyle name="40% - akcent 1 2 4 2 5 5" xfId="0"/>
    <cellStyle name="40% - akcent 1 2 4 2 6" xfId="0"/>
    <cellStyle name="40% - akcent 1 2 4 2 6 2" xfId="0"/>
    <cellStyle name="40% - akcent 1 2 4 2 6 2 2" xfId="0"/>
    <cellStyle name="40% - akcent 1 2 4 2 6 3" xfId="0"/>
    <cellStyle name="40% - akcent 1 2 4 2 7" xfId="0"/>
    <cellStyle name="40% - akcent 1 2 4 2 7 2" xfId="0"/>
    <cellStyle name="40% - akcent 1 2 4 2 7 2 2" xfId="0"/>
    <cellStyle name="40% - akcent 1 2 4 2 7 3" xfId="0"/>
    <cellStyle name="40% - akcent 1 2 4 2 8" xfId="0"/>
    <cellStyle name="40% - akcent 1 2 4 2 8 2" xfId="0"/>
    <cellStyle name="40% - akcent 1 2 4 2 9" xfId="0"/>
    <cellStyle name="40% - akcent 1 2 4 3" xfId="0"/>
    <cellStyle name="40% - akcent 1 2 4 3 2" xfId="0"/>
    <cellStyle name="40% - akcent 1 2 4 3 2 2" xfId="0"/>
    <cellStyle name="40% - akcent 1 2 4 3 2 2 2" xfId="0"/>
    <cellStyle name="40% - akcent 1 2 4 3 2 2 2 2" xfId="0"/>
    <cellStyle name="40% - akcent 1 2 4 3 2 2 2 2 2" xfId="0"/>
    <cellStyle name="40% - akcent 1 2 4 3 2 2 2 2 2 2" xfId="0"/>
    <cellStyle name="40% - akcent 1 2 4 3 2 2 2 2 3" xfId="0"/>
    <cellStyle name="40% - akcent 1 2 4 3 2 2 2 3" xfId="0"/>
    <cellStyle name="40% - akcent 1 2 4 3 2 2 2 3 2" xfId="0"/>
    <cellStyle name="40% - akcent 1 2 4 3 2 2 2 3 2 2" xfId="0"/>
    <cellStyle name="40% - akcent 1 2 4 3 2 2 2 3 3" xfId="0"/>
    <cellStyle name="40% - akcent 1 2 4 3 2 2 2 4" xfId="0"/>
    <cellStyle name="40% - akcent 1 2 4 3 2 2 2 4 2" xfId="0"/>
    <cellStyle name="40% - akcent 1 2 4 3 2 2 2 5" xfId="0"/>
    <cellStyle name="40% - akcent 1 2 4 3 2 2 3" xfId="0"/>
    <cellStyle name="40% - akcent 1 2 4 3 2 2 3 2" xfId="0"/>
    <cellStyle name="40% - akcent 1 2 4 3 2 2 3 2 2" xfId="0"/>
    <cellStyle name="40% - akcent 1 2 4 3 2 2 3 3" xfId="0"/>
    <cellStyle name="40% - akcent 1 2 4 3 2 2 4" xfId="0"/>
    <cellStyle name="40% - akcent 1 2 4 3 2 2 4 2" xfId="0"/>
    <cellStyle name="40% - akcent 1 2 4 3 2 2 4 2 2" xfId="0"/>
    <cellStyle name="40% - akcent 1 2 4 3 2 2 4 3" xfId="0"/>
    <cellStyle name="40% - akcent 1 2 4 3 2 2 5" xfId="0"/>
    <cellStyle name="40% - akcent 1 2 4 3 2 2 5 2" xfId="0"/>
    <cellStyle name="40% - akcent 1 2 4 3 2 2 6" xfId="0"/>
    <cellStyle name="40% - akcent 1 2 4 3 2 3" xfId="0"/>
    <cellStyle name="40% - akcent 1 2 4 3 2 3 2" xfId="0"/>
    <cellStyle name="40% - akcent 1 2 4 3 2 3 2 2" xfId="0"/>
    <cellStyle name="40% - akcent 1 2 4 3 2 3 2 2 2" xfId="0"/>
    <cellStyle name="40% - akcent 1 2 4 3 2 3 2 3" xfId="0"/>
    <cellStyle name="40% - akcent 1 2 4 3 2 3 3" xfId="0"/>
    <cellStyle name="40% - akcent 1 2 4 3 2 3 3 2" xfId="0"/>
    <cellStyle name="40% - akcent 1 2 4 3 2 3 3 2 2" xfId="0"/>
    <cellStyle name="40% - akcent 1 2 4 3 2 3 3 3" xfId="0"/>
    <cellStyle name="40% - akcent 1 2 4 3 2 3 4" xfId="0"/>
    <cellStyle name="40% - akcent 1 2 4 3 2 3 4 2" xfId="0"/>
    <cellStyle name="40% - akcent 1 2 4 3 2 3 5" xfId="0"/>
    <cellStyle name="40% - akcent 1 2 4 3 2 4" xfId="0"/>
    <cellStyle name="40% - akcent 1 2 4 3 2 4 2" xfId="0"/>
    <cellStyle name="40% - akcent 1 2 4 3 2 4 2 2" xfId="0"/>
    <cellStyle name="40% - akcent 1 2 4 3 2 4 3" xfId="0"/>
    <cellStyle name="40% - akcent 1 2 4 3 2 5" xfId="0"/>
    <cellStyle name="40% - akcent 1 2 4 3 2 5 2" xfId="0"/>
    <cellStyle name="40% - akcent 1 2 4 3 2 5 2 2" xfId="0"/>
    <cellStyle name="40% - akcent 1 2 4 3 2 5 3" xfId="0"/>
    <cellStyle name="40% - akcent 1 2 4 3 2 6" xfId="0"/>
    <cellStyle name="40% - akcent 1 2 4 3 2 6 2" xfId="0"/>
    <cellStyle name="40% - akcent 1 2 4 3 2 7" xfId="0"/>
    <cellStyle name="40% - akcent 1 2 4 3 3" xfId="0"/>
    <cellStyle name="40% - akcent 1 2 4 3 3 2" xfId="0"/>
    <cellStyle name="40% - akcent 1 2 4 3 3 2 2" xfId="0"/>
    <cellStyle name="40% - akcent 1 2 4 3 3 2 2 2" xfId="0"/>
    <cellStyle name="40% - akcent 1 2 4 3 3 2 2 2 2" xfId="0"/>
    <cellStyle name="40% - akcent 1 2 4 3 3 2 2 3" xfId="0"/>
    <cellStyle name="40% - akcent 1 2 4 3 3 2 3" xfId="0"/>
    <cellStyle name="40% - akcent 1 2 4 3 3 2 3 2" xfId="0"/>
    <cellStyle name="40% - akcent 1 2 4 3 3 2 3 2 2" xfId="0"/>
    <cellStyle name="40% - akcent 1 2 4 3 3 2 3 3" xfId="0"/>
    <cellStyle name="40% - akcent 1 2 4 3 3 2 4" xfId="0"/>
    <cellStyle name="40% - akcent 1 2 4 3 3 2 4 2" xfId="0"/>
    <cellStyle name="40% - akcent 1 2 4 3 3 2 5" xfId="0"/>
    <cellStyle name="40% - akcent 1 2 4 3 3 3" xfId="0"/>
    <cellStyle name="40% - akcent 1 2 4 3 3 3 2" xfId="0"/>
    <cellStyle name="40% - akcent 1 2 4 3 3 3 2 2" xfId="0"/>
    <cellStyle name="40% - akcent 1 2 4 3 3 3 3" xfId="0"/>
    <cellStyle name="40% - akcent 1 2 4 3 3 4" xfId="0"/>
    <cellStyle name="40% - akcent 1 2 4 3 3 4 2" xfId="0"/>
    <cellStyle name="40% - akcent 1 2 4 3 3 4 2 2" xfId="0"/>
    <cellStyle name="40% - akcent 1 2 4 3 3 4 3" xfId="0"/>
    <cellStyle name="40% - akcent 1 2 4 3 3 5" xfId="0"/>
    <cellStyle name="40% - akcent 1 2 4 3 3 5 2" xfId="0"/>
    <cellStyle name="40% - akcent 1 2 4 3 3 6" xfId="0"/>
    <cellStyle name="40% - akcent 1 2 4 3 4" xfId="0"/>
    <cellStyle name="40% - akcent 1 2 4 3 4 2" xfId="0"/>
    <cellStyle name="40% - akcent 1 2 4 3 4 2 2" xfId="0"/>
    <cellStyle name="40% - akcent 1 2 4 3 4 2 2 2" xfId="0"/>
    <cellStyle name="40% - akcent 1 2 4 3 4 2 3" xfId="0"/>
    <cellStyle name="40% - akcent 1 2 4 3 4 3" xfId="0"/>
    <cellStyle name="40% - akcent 1 2 4 3 4 3 2" xfId="0"/>
    <cellStyle name="40% - akcent 1 2 4 3 4 3 2 2" xfId="0"/>
    <cellStyle name="40% - akcent 1 2 4 3 4 3 3" xfId="0"/>
    <cellStyle name="40% - akcent 1 2 4 3 4 4" xfId="0"/>
    <cellStyle name="40% - akcent 1 2 4 3 4 4 2" xfId="0"/>
    <cellStyle name="40% - akcent 1 2 4 3 4 5" xfId="0"/>
    <cellStyle name="40% - akcent 1 2 4 3 5" xfId="0"/>
    <cellStyle name="40% - akcent 1 2 4 3 5 2" xfId="0"/>
    <cellStyle name="40% - akcent 1 2 4 3 5 2 2" xfId="0"/>
    <cellStyle name="40% - akcent 1 2 4 3 5 3" xfId="0"/>
    <cellStyle name="40% - akcent 1 2 4 3 6" xfId="0"/>
    <cellStyle name="40% - akcent 1 2 4 3 6 2" xfId="0"/>
    <cellStyle name="40% - akcent 1 2 4 3 6 2 2" xfId="0"/>
    <cellStyle name="40% - akcent 1 2 4 3 6 3" xfId="0"/>
    <cellStyle name="40% - akcent 1 2 4 3 7" xfId="0"/>
    <cellStyle name="40% - akcent 1 2 4 3 7 2" xfId="0"/>
    <cellStyle name="40% - akcent 1 2 4 3 8" xfId="0"/>
    <cellStyle name="40% - akcent 1 2 4 4" xfId="0"/>
    <cellStyle name="40% - akcent 1 2 4 4 2" xfId="0"/>
    <cellStyle name="40% - akcent 1 2 4 4 2 2" xfId="0"/>
    <cellStyle name="40% - akcent 1 2 4 4 2 2 2" xfId="0"/>
    <cellStyle name="40% - akcent 1 2 4 4 2 2 2 2" xfId="0"/>
    <cellStyle name="40% - akcent 1 2 4 4 2 2 2 2 2" xfId="0"/>
    <cellStyle name="40% - akcent 1 2 4 4 2 2 2 2 2 2" xfId="0"/>
    <cellStyle name="40% - akcent 1 2 4 4 2 2 2 2 3" xfId="0"/>
    <cellStyle name="40% - akcent 1 2 4 4 2 2 2 3" xfId="0"/>
    <cellStyle name="40% - akcent 1 2 4 4 2 2 2 3 2" xfId="0"/>
    <cellStyle name="40% - akcent 1 2 4 4 2 2 2 3 2 2" xfId="0"/>
    <cellStyle name="40% - akcent 1 2 4 4 2 2 2 3 3" xfId="0"/>
    <cellStyle name="40% - akcent 1 2 4 4 2 2 2 4" xfId="0"/>
    <cellStyle name="40% - akcent 1 2 4 4 2 2 2 4 2" xfId="0"/>
    <cellStyle name="40% - akcent 1 2 4 4 2 2 2 5" xfId="0"/>
    <cellStyle name="40% - akcent 1 2 4 4 2 2 3" xfId="0"/>
    <cellStyle name="40% - akcent 1 2 4 4 2 2 3 2" xfId="0"/>
    <cellStyle name="40% - akcent 1 2 4 4 2 2 3 2 2" xfId="0"/>
    <cellStyle name="40% - akcent 1 2 4 4 2 2 3 3" xfId="0"/>
    <cellStyle name="40% - akcent 1 2 4 4 2 2 4" xfId="0"/>
    <cellStyle name="40% - akcent 1 2 4 4 2 2 4 2" xfId="0"/>
    <cellStyle name="40% - akcent 1 2 4 4 2 2 4 2 2" xfId="0"/>
    <cellStyle name="40% - akcent 1 2 4 4 2 2 4 3" xfId="0"/>
    <cellStyle name="40% - akcent 1 2 4 4 2 2 5" xfId="0"/>
    <cellStyle name="40% - akcent 1 2 4 4 2 2 5 2" xfId="0"/>
    <cellStyle name="40% - akcent 1 2 4 4 2 2 6" xfId="0"/>
    <cellStyle name="40% - akcent 1 2 4 4 2 3" xfId="0"/>
    <cellStyle name="40% - akcent 1 2 4 4 2 3 2" xfId="0"/>
    <cellStyle name="40% - akcent 1 2 4 4 2 3 2 2" xfId="0"/>
    <cellStyle name="40% - akcent 1 2 4 4 2 3 2 2 2" xfId="0"/>
    <cellStyle name="40% - akcent 1 2 4 4 2 3 2 3" xfId="0"/>
    <cellStyle name="40% - akcent 1 2 4 4 2 3 3" xfId="0"/>
    <cellStyle name="40% - akcent 1 2 4 4 2 3 3 2" xfId="0"/>
    <cellStyle name="40% - akcent 1 2 4 4 2 3 3 2 2" xfId="0"/>
    <cellStyle name="40% - akcent 1 2 4 4 2 3 3 3" xfId="0"/>
    <cellStyle name="40% - akcent 1 2 4 4 2 3 4" xfId="0"/>
    <cellStyle name="40% - akcent 1 2 4 4 2 3 4 2" xfId="0"/>
    <cellStyle name="40% - akcent 1 2 4 4 2 3 5" xfId="0"/>
    <cellStyle name="40% - akcent 1 2 4 4 2 4" xfId="0"/>
    <cellStyle name="40% - akcent 1 2 4 4 2 4 2" xfId="0"/>
    <cellStyle name="40% - akcent 1 2 4 4 2 4 2 2" xfId="0"/>
    <cellStyle name="40% - akcent 1 2 4 4 2 4 3" xfId="0"/>
    <cellStyle name="40% - akcent 1 2 4 4 2 5" xfId="0"/>
    <cellStyle name="40% - akcent 1 2 4 4 2 5 2" xfId="0"/>
    <cellStyle name="40% - akcent 1 2 4 4 2 5 2 2" xfId="0"/>
    <cellStyle name="40% - akcent 1 2 4 4 2 5 3" xfId="0"/>
    <cellStyle name="40% - akcent 1 2 4 4 2 6" xfId="0"/>
    <cellStyle name="40% - akcent 1 2 4 4 2 6 2" xfId="0"/>
    <cellStyle name="40% - akcent 1 2 4 4 2 7" xfId="0"/>
    <cellStyle name="40% - akcent 1 2 4 4 3" xfId="0"/>
    <cellStyle name="40% - akcent 1 2 4 4 3 2" xfId="0"/>
    <cellStyle name="40% - akcent 1 2 4 4 3 2 2" xfId="0"/>
    <cellStyle name="40% - akcent 1 2 4 4 3 2 2 2" xfId="0"/>
    <cellStyle name="40% - akcent 1 2 4 4 3 2 2 2 2" xfId="0"/>
    <cellStyle name="40% - akcent 1 2 4 4 3 2 2 3" xfId="0"/>
    <cellStyle name="40% - akcent 1 2 4 4 3 2 3" xfId="0"/>
    <cellStyle name="40% - akcent 1 2 4 4 3 2 3 2" xfId="0"/>
    <cellStyle name="40% - akcent 1 2 4 4 3 2 3 2 2" xfId="0"/>
    <cellStyle name="40% - akcent 1 2 4 4 3 2 3 3" xfId="0"/>
    <cellStyle name="40% - akcent 1 2 4 4 3 2 4" xfId="0"/>
    <cellStyle name="40% - akcent 1 2 4 4 3 2 4 2" xfId="0"/>
    <cellStyle name="40% - akcent 1 2 4 4 3 2 5" xfId="0"/>
    <cellStyle name="40% - akcent 1 2 4 4 3 3" xfId="0"/>
    <cellStyle name="40% - akcent 1 2 4 4 3 3 2" xfId="0"/>
    <cellStyle name="40% - akcent 1 2 4 4 3 3 2 2" xfId="0"/>
    <cellStyle name="40% - akcent 1 2 4 4 3 3 3" xfId="0"/>
    <cellStyle name="40% - akcent 1 2 4 4 3 4" xfId="0"/>
    <cellStyle name="40% - akcent 1 2 4 4 3 4 2" xfId="0"/>
    <cellStyle name="40% - akcent 1 2 4 4 3 4 2 2" xfId="0"/>
    <cellStyle name="40% - akcent 1 2 4 4 3 4 3" xfId="0"/>
    <cellStyle name="40% - akcent 1 2 4 4 3 5" xfId="0"/>
    <cellStyle name="40% - akcent 1 2 4 4 3 5 2" xfId="0"/>
    <cellStyle name="40% - akcent 1 2 4 4 3 6" xfId="0"/>
    <cellStyle name="40% - akcent 1 2 4 4 4" xfId="0"/>
    <cellStyle name="40% - akcent 1 2 4 4 4 2" xfId="0"/>
    <cellStyle name="40% - akcent 1 2 4 4 4 2 2" xfId="0"/>
    <cellStyle name="40% - akcent 1 2 4 4 4 2 2 2" xfId="0"/>
    <cellStyle name="40% - akcent 1 2 4 4 4 2 3" xfId="0"/>
    <cellStyle name="40% - akcent 1 2 4 4 4 3" xfId="0"/>
    <cellStyle name="40% - akcent 1 2 4 4 4 3 2" xfId="0"/>
    <cellStyle name="40% - akcent 1 2 4 4 4 3 2 2" xfId="0"/>
    <cellStyle name="40% - akcent 1 2 4 4 4 3 3" xfId="0"/>
    <cellStyle name="40% - akcent 1 2 4 4 4 4" xfId="0"/>
    <cellStyle name="40% - akcent 1 2 4 4 4 4 2" xfId="0"/>
    <cellStyle name="40% - akcent 1 2 4 4 4 5" xfId="0"/>
    <cellStyle name="40% - akcent 1 2 4 4 5" xfId="0"/>
    <cellStyle name="40% - akcent 1 2 4 4 5 2" xfId="0"/>
    <cellStyle name="40% - akcent 1 2 4 4 5 2 2" xfId="0"/>
    <cellStyle name="40% - akcent 1 2 4 4 5 3" xfId="0"/>
    <cellStyle name="40% - akcent 1 2 4 4 6" xfId="0"/>
    <cellStyle name="40% - akcent 1 2 4 4 6 2" xfId="0"/>
    <cellStyle name="40% - akcent 1 2 4 4 6 2 2" xfId="0"/>
    <cellStyle name="40% - akcent 1 2 4 4 6 3" xfId="0"/>
    <cellStyle name="40% - akcent 1 2 4 4 7" xfId="0"/>
    <cellStyle name="40% - akcent 1 2 4 4 7 2" xfId="0"/>
    <cellStyle name="40% - akcent 1 2 4 4 8" xfId="0"/>
    <cellStyle name="40% - akcent 1 2 4 5" xfId="0"/>
    <cellStyle name="40% - akcent 1 2 4 5 2" xfId="0"/>
    <cellStyle name="40% - akcent 1 2 4 5 2 2" xfId="0"/>
    <cellStyle name="40% - akcent 1 2 4 5 2 2 2" xfId="0"/>
    <cellStyle name="40% - akcent 1 2 4 5 2 2 2 2" xfId="0"/>
    <cellStyle name="40% - akcent 1 2 4 5 2 2 2 2 2" xfId="0"/>
    <cellStyle name="40% - akcent 1 2 4 5 2 2 2 3" xfId="0"/>
    <cellStyle name="40% - akcent 1 2 4 5 2 2 3" xfId="0"/>
    <cellStyle name="40% - akcent 1 2 4 5 2 2 3 2" xfId="0"/>
    <cellStyle name="40% - akcent 1 2 4 5 2 2 3 2 2" xfId="0"/>
    <cellStyle name="40% - akcent 1 2 4 5 2 2 3 3" xfId="0"/>
    <cellStyle name="40% - akcent 1 2 4 5 2 2 4" xfId="0"/>
    <cellStyle name="40% - akcent 1 2 4 5 2 2 4 2" xfId="0"/>
    <cellStyle name="40% - akcent 1 2 4 5 2 2 5" xfId="0"/>
    <cellStyle name="40% - akcent 1 2 4 5 2 3" xfId="0"/>
    <cellStyle name="40% - akcent 1 2 4 5 2 3 2" xfId="0"/>
    <cellStyle name="40% - akcent 1 2 4 5 2 3 2 2" xfId="0"/>
    <cellStyle name="40% - akcent 1 2 4 5 2 3 3" xfId="0"/>
    <cellStyle name="40% - akcent 1 2 4 5 2 4" xfId="0"/>
    <cellStyle name="40% - akcent 1 2 4 5 2 4 2" xfId="0"/>
    <cellStyle name="40% - akcent 1 2 4 5 2 4 2 2" xfId="0"/>
    <cellStyle name="40% - akcent 1 2 4 5 2 4 3" xfId="0"/>
    <cellStyle name="40% - akcent 1 2 4 5 2 5" xfId="0"/>
    <cellStyle name="40% - akcent 1 2 4 5 2 5 2" xfId="0"/>
    <cellStyle name="40% - akcent 1 2 4 5 2 6" xfId="0"/>
    <cellStyle name="40% - akcent 1 2 4 5 3" xfId="0"/>
    <cellStyle name="40% - akcent 1 2 4 5 3 2" xfId="0"/>
    <cellStyle name="40% - akcent 1 2 4 5 3 2 2" xfId="0"/>
    <cellStyle name="40% - akcent 1 2 4 5 3 2 2 2" xfId="0"/>
    <cellStyle name="40% - akcent 1 2 4 5 3 2 3" xfId="0"/>
    <cellStyle name="40% - akcent 1 2 4 5 3 3" xfId="0"/>
    <cellStyle name="40% - akcent 1 2 4 5 3 3 2" xfId="0"/>
    <cellStyle name="40% - akcent 1 2 4 5 3 3 2 2" xfId="0"/>
    <cellStyle name="40% - akcent 1 2 4 5 3 3 3" xfId="0"/>
    <cellStyle name="40% - akcent 1 2 4 5 3 4" xfId="0"/>
    <cellStyle name="40% - akcent 1 2 4 5 3 4 2" xfId="0"/>
    <cellStyle name="40% - akcent 1 2 4 5 3 5" xfId="0"/>
    <cellStyle name="40% - akcent 1 2 4 5 4" xfId="0"/>
    <cellStyle name="40% - akcent 1 2 4 5 4 2" xfId="0"/>
    <cellStyle name="40% - akcent 1 2 4 5 4 2 2" xfId="0"/>
    <cellStyle name="40% - akcent 1 2 4 5 4 3" xfId="0"/>
    <cellStyle name="40% - akcent 1 2 4 5 5" xfId="0"/>
    <cellStyle name="40% - akcent 1 2 4 5 5 2" xfId="0"/>
    <cellStyle name="40% - akcent 1 2 4 5 5 2 2" xfId="0"/>
    <cellStyle name="40% - akcent 1 2 4 5 5 3" xfId="0"/>
    <cellStyle name="40% - akcent 1 2 4 5 6" xfId="0"/>
    <cellStyle name="40% - akcent 1 2 4 5 6 2" xfId="0"/>
    <cellStyle name="40% - akcent 1 2 4 5 7" xfId="0"/>
    <cellStyle name="40% - akcent 1 2 4 6" xfId="0"/>
    <cellStyle name="40% - akcent 1 2 4 6 2" xfId="0"/>
    <cellStyle name="40% - akcent 1 2 4 6 2 2" xfId="0"/>
    <cellStyle name="40% - akcent 1 2 4 6 2 2 2" xfId="0"/>
    <cellStyle name="40% - akcent 1 2 4 6 2 2 2 2" xfId="0"/>
    <cellStyle name="40% - akcent 1 2 4 6 2 2 3" xfId="0"/>
    <cellStyle name="40% - akcent 1 2 4 6 2 3" xfId="0"/>
    <cellStyle name="40% - akcent 1 2 4 6 2 3 2" xfId="0"/>
    <cellStyle name="40% - akcent 1 2 4 6 2 3 2 2" xfId="0"/>
    <cellStyle name="40% - akcent 1 2 4 6 2 3 3" xfId="0"/>
    <cellStyle name="40% - akcent 1 2 4 6 2 4" xfId="0"/>
    <cellStyle name="40% - akcent 1 2 4 6 2 4 2" xfId="0"/>
    <cellStyle name="40% - akcent 1 2 4 6 2 5" xfId="0"/>
    <cellStyle name="40% - akcent 1 2 4 6 3" xfId="0"/>
    <cellStyle name="40% - akcent 1 2 4 6 3 2" xfId="0"/>
    <cellStyle name="40% - akcent 1 2 4 6 3 2 2" xfId="0"/>
    <cellStyle name="40% - akcent 1 2 4 6 3 3" xfId="0"/>
    <cellStyle name="40% - akcent 1 2 4 6 4" xfId="0"/>
    <cellStyle name="40% - akcent 1 2 4 6 4 2" xfId="0"/>
    <cellStyle name="40% - akcent 1 2 4 6 4 2 2" xfId="0"/>
    <cellStyle name="40% - akcent 1 2 4 6 4 3" xfId="0"/>
    <cellStyle name="40% - akcent 1 2 4 6 5" xfId="0"/>
    <cellStyle name="40% - akcent 1 2 4 6 5 2" xfId="0"/>
    <cellStyle name="40% - akcent 1 2 4 6 6" xfId="0"/>
    <cellStyle name="40% - akcent 1 2 4 7" xfId="0"/>
    <cellStyle name="40% - akcent 1 2 4 7 2" xfId="0"/>
    <cellStyle name="40% - akcent 1 2 4 7 2 2" xfId="0"/>
    <cellStyle name="40% - akcent 1 2 4 7 2 2 2" xfId="0"/>
    <cellStyle name="40% - akcent 1 2 4 7 2 3" xfId="0"/>
    <cellStyle name="40% - akcent 1 2 4 7 3" xfId="0"/>
    <cellStyle name="40% - akcent 1 2 4 7 3 2" xfId="0"/>
    <cellStyle name="40% - akcent 1 2 4 7 3 2 2" xfId="0"/>
    <cellStyle name="40% - akcent 1 2 4 7 3 3" xfId="0"/>
    <cellStyle name="40% - akcent 1 2 4 7 4" xfId="0"/>
    <cellStyle name="40% - akcent 1 2 4 7 4 2" xfId="0"/>
    <cellStyle name="40% - akcent 1 2 4 7 5" xfId="0"/>
    <cellStyle name="40% - akcent 1 2 4 8" xfId="0"/>
    <cellStyle name="40% - akcent 1 2 4 8 2" xfId="0"/>
    <cellStyle name="40% - akcent 1 2 4 8 2 2" xfId="0"/>
    <cellStyle name="40% - akcent 1 2 4 8 3" xfId="0"/>
    <cellStyle name="40% - akcent 1 2 4 9" xfId="0"/>
    <cellStyle name="40% - akcent 1 2 4 9 2" xfId="0"/>
    <cellStyle name="40% - akcent 1 2 4 9 2 2" xfId="0"/>
    <cellStyle name="40% - akcent 1 2 4 9 3" xfId="0"/>
    <cellStyle name="40% - akcent 2 2" xfId="0"/>
    <cellStyle name="40% - akcent 2 2 2" xfId="0"/>
    <cellStyle name="40% - akcent 2 2 2 10" xfId="0"/>
    <cellStyle name="40% - akcent 2 2 2 10 2" xfId="0"/>
    <cellStyle name="40% - akcent 2 2 2 10 2 2" xfId="0"/>
    <cellStyle name="40% - akcent 2 2 2 10 3" xfId="0"/>
    <cellStyle name="40% - akcent 2 2 2 11" xfId="0"/>
    <cellStyle name="40% - akcent 2 2 2 11 2" xfId="0"/>
    <cellStyle name="40% - akcent 2 2 2 11 2 2" xfId="0"/>
    <cellStyle name="40% - akcent 2 2 2 11 3" xfId="0"/>
    <cellStyle name="40% - akcent 2 2 2 12" xfId="0"/>
    <cellStyle name="40% - akcent 2 2 2 12 2" xfId="0"/>
    <cellStyle name="40% - akcent 2 2 2 13" xfId="0"/>
    <cellStyle name="40% - akcent 2 2 2 2" xfId="0"/>
    <cellStyle name="40% - akcent 2 2 2 2 10" xfId="0"/>
    <cellStyle name="40% - akcent 2 2 2 2 10 2" xfId="0"/>
    <cellStyle name="40% - akcent 2 2 2 2 11" xfId="0"/>
    <cellStyle name="40% - akcent 2 2 2 2 2" xfId="0"/>
    <cellStyle name="40% - akcent 2 2 2 2 2 2" xfId="0"/>
    <cellStyle name="40% - akcent 2 2 2 2 2 2 2" xfId="0"/>
    <cellStyle name="40% - akcent 2 2 2 2 2 2 2 2" xfId="0"/>
    <cellStyle name="40% - akcent 2 2 2 2 2 2 2 2 2" xfId="0"/>
    <cellStyle name="40% - akcent 2 2 2 2 2 2 2 2 2 2" xfId="0"/>
    <cellStyle name="40% - akcent 2 2 2 2 2 2 2 2 2 2 2" xfId="0"/>
    <cellStyle name="40% - akcent 2 2 2 2 2 2 2 2 2 2 2 2" xfId="0"/>
    <cellStyle name="40% - akcent 2 2 2 2 2 2 2 2 2 2 3" xfId="0"/>
    <cellStyle name="40% - akcent 2 2 2 2 2 2 2 2 2 3" xfId="0"/>
    <cellStyle name="40% - akcent 2 2 2 2 2 2 2 2 2 3 2" xfId="0"/>
    <cellStyle name="40% - akcent 2 2 2 2 2 2 2 2 2 3 2 2" xfId="0"/>
    <cellStyle name="40% - akcent 2 2 2 2 2 2 2 2 2 3 3" xfId="0"/>
    <cellStyle name="40% - akcent 2 2 2 2 2 2 2 2 2 4" xfId="0"/>
    <cellStyle name="40% - akcent 2 2 2 2 2 2 2 2 2 4 2" xfId="0"/>
    <cellStyle name="40% - akcent 2 2 2 2 2 2 2 2 2 5" xfId="0"/>
    <cellStyle name="40% - akcent 2 2 2 2 2 2 2 2 3" xfId="0"/>
    <cellStyle name="40% - akcent 2 2 2 2 2 2 2 2 3 2" xfId="0"/>
    <cellStyle name="40% - akcent 2 2 2 2 2 2 2 2 3 2 2" xfId="0"/>
    <cellStyle name="40% - akcent 2 2 2 2 2 2 2 2 3 3" xfId="0"/>
    <cellStyle name="40% - akcent 2 2 2 2 2 2 2 2 4" xfId="0"/>
    <cellStyle name="40% - akcent 2 2 2 2 2 2 2 2 4 2" xfId="0"/>
    <cellStyle name="40% - akcent 2 2 2 2 2 2 2 2 4 2 2" xfId="0"/>
    <cellStyle name="40% - akcent 2 2 2 2 2 2 2 2 4 3" xfId="0"/>
    <cellStyle name="40% - akcent 2 2 2 2 2 2 2 2 5" xfId="0"/>
    <cellStyle name="40% - akcent 2 2 2 2 2 2 2 2 5 2" xfId="0"/>
    <cellStyle name="40% - akcent 2 2 2 2 2 2 2 2 6" xfId="0"/>
    <cellStyle name="40% - akcent 2 2 2 2 2 2 2 3" xfId="0"/>
    <cellStyle name="40% - akcent 2 2 2 2 2 2 2 3 2" xfId="0"/>
    <cellStyle name="40% - akcent 2 2 2 2 2 2 2 3 2 2" xfId="0"/>
    <cellStyle name="40% - akcent 2 2 2 2 2 2 2 3 2 2 2" xfId="0"/>
    <cellStyle name="40% - akcent 2 2 2 2 2 2 2 3 2 3" xfId="0"/>
    <cellStyle name="40% - akcent 2 2 2 2 2 2 2 3 3" xfId="0"/>
    <cellStyle name="40% - akcent 2 2 2 2 2 2 2 3 3 2" xfId="0"/>
    <cellStyle name="40% - akcent 2 2 2 2 2 2 2 3 3 2 2" xfId="0"/>
    <cellStyle name="40% - akcent 2 2 2 2 2 2 2 3 3 3" xfId="0"/>
    <cellStyle name="40% - akcent 2 2 2 2 2 2 2 3 4" xfId="0"/>
    <cellStyle name="40% - akcent 2 2 2 2 2 2 2 3 4 2" xfId="0"/>
    <cellStyle name="40% - akcent 2 2 2 2 2 2 2 3 5" xfId="0"/>
    <cellStyle name="40% - akcent 2 2 2 2 2 2 2 4" xfId="0"/>
    <cellStyle name="40% - akcent 2 2 2 2 2 2 2 4 2" xfId="0"/>
    <cellStyle name="40% - akcent 2 2 2 2 2 2 2 4 2 2" xfId="0"/>
    <cellStyle name="40% - akcent 2 2 2 2 2 2 2 4 3" xfId="0"/>
    <cellStyle name="40% - akcent 2 2 2 2 2 2 2 5" xfId="0"/>
    <cellStyle name="40% - akcent 2 2 2 2 2 2 2 5 2" xfId="0"/>
    <cellStyle name="40% - akcent 2 2 2 2 2 2 2 5 2 2" xfId="0"/>
    <cellStyle name="40% - akcent 2 2 2 2 2 2 2 5 3" xfId="0"/>
    <cellStyle name="40% - akcent 2 2 2 2 2 2 2 6" xfId="0"/>
    <cellStyle name="40% - akcent 2 2 2 2 2 2 2 6 2" xfId="0"/>
    <cellStyle name="40% - akcent 2 2 2 2 2 2 2 7" xfId="0"/>
    <cellStyle name="40% - akcent 2 2 2 2 2 2 3" xfId="0"/>
    <cellStyle name="40% - akcent 2 2 2 2 2 2 3 2" xfId="0"/>
    <cellStyle name="40% - akcent 2 2 2 2 2 2 3 2 2" xfId="0"/>
    <cellStyle name="40% - akcent 2 2 2 2 2 2 3 2 2 2" xfId="0"/>
    <cellStyle name="40% - akcent 2 2 2 2 2 2 3 2 2 2 2" xfId="0"/>
    <cellStyle name="40% - akcent 2 2 2 2 2 2 3 2 2 3" xfId="0"/>
    <cellStyle name="40% - akcent 2 2 2 2 2 2 3 2 3" xfId="0"/>
    <cellStyle name="40% - akcent 2 2 2 2 2 2 3 2 3 2" xfId="0"/>
    <cellStyle name="40% - akcent 2 2 2 2 2 2 3 2 3 2 2" xfId="0"/>
    <cellStyle name="40% - akcent 2 2 2 2 2 2 3 2 3 3" xfId="0"/>
    <cellStyle name="40% - akcent 2 2 2 2 2 2 3 2 4" xfId="0"/>
    <cellStyle name="40% - akcent 2 2 2 2 2 2 3 2 4 2" xfId="0"/>
    <cellStyle name="40% - akcent 2 2 2 2 2 2 3 2 5" xfId="0"/>
    <cellStyle name="40% - akcent 2 2 2 2 2 2 3 3" xfId="0"/>
    <cellStyle name="40% - akcent 2 2 2 2 2 2 3 3 2" xfId="0"/>
    <cellStyle name="40% - akcent 2 2 2 2 2 2 3 3 2 2" xfId="0"/>
    <cellStyle name="40% - akcent 2 2 2 2 2 2 3 3 3" xfId="0"/>
    <cellStyle name="40% - akcent 2 2 2 2 2 2 3 4" xfId="0"/>
    <cellStyle name="40% - akcent 2 2 2 2 2 2 3 4 2" xfId="0"/>
    <cellStyle name="40% - akcent 2 2 2 2 2 2 3 4 2 2" xfId="0"/>
    <cellStyle name="40% - akcent 2 2 2 2 2 2 3 4 3" xfId="0"/>
    <cellStyle name="40% - akcent 2 2 2 2 2 2 3 5" xfId="0"/>
    <cellStyle name="40% - akcent 2 2 2 2 2 2 3 5 2" xfId="0"/>
    <cellStyle name="40% - akcent 2 2 2 2 2 2 3 6" xfId="0"/>
    <cellStyle name="40% - akcent 2 2 2 2 2 2 4" xfId="0"/>
    <cellStyle name="40% - akcent 2 2 2 2 2 2 4 2" xfId="0"/>
    <cellStyle name="40% - akcent 2 2 2 2 2 2 4 2 2" xfId="0"/>
    <cellStyle name="40% - akcent 2 2 2 2 2 2 4 2 2 2" xfId="0"/>
    <cellStyle name="40% - akcent 2 2 2 2 2 2 4 2 3" xfId="0"/>
    <cellStyle name="40% - akcent 2 2 2 2 2 2 4 3" xfId="0"/>
    <cellStyle name="40% - akcent 2 2 2 2 2 2 4 3 2" xfId="0"/>
    <cellStyle name="40% - akcent 2 2 2 2 2 2 4 3 2 2" xfId="0"/>
    <cellStyle name="40% - akcent 2 2 2 2 2 2 4 3 3" xfId="0"/>
    <cellStyle name="40% - akcent 2 2 2 2 2 2 4 4" xfId="0"/>
    <cellStyle name="40% - akcent 2 2 2 2 2 2 4 4 2" xfId="0"/>
    <cellStyle name="40% - akcent 2 2 2 2 2 2 4 5" xfId="0"/>
    <cellStyle name="40% - akcent 2 2 2 2 2 2 5" xfId="0"/>
    <cellStyle name="40% - akcent 2 2 2 2 2 2 5 2" xfId="0"/>
    <cellStyle name="40% - akcent 2 2 2 2 2 2 5 2 2" xfId="0"/>
    <cellStyle name="40% - akcent 2 2 2 2 2 2 5 3" xfId="0"/>
    <cellStyle name="40% - akcent 2 2 2 2 2 2 6" xfId="0"/>
    <cellStyle name="40% - akcent 2 2 2 2 2 2 6 2" xfId="0"/>
    <cellStyle name="40% - akcent 2 2 2 2 2 2 6 2 2" xfId="0"/>
    <cellStyle name="40% - akcent 2 2 2 2 2 2 6 3" xfId="0"/>
    <cellStyle name="40% - akcent 2 2 2 2 2 2 7" xfId="0"/>
    <cellStyle name="40% - akcent 2 2 2 2 2 2 7 2" xfId="0"/>
    <cellStyle name="40% - akcent 2 2 2 2 2 2 8" xfId="0"/>
    <cellStyle name="40% - akcent 2 2 2 2 2 3" xfId="0"/>
    <cellStyle name="40% - akcent 2 2 2 2 2 3 2" xfId="0"/>
    <cellStyle name="40% - akcent 2 2 2 2 2 3 2 2" xfId="0"/>
    <cellStyle name="40% - akcent 2 2 2 2 2 3 2 2 2" xfId="0"/>
    <cellStyle name="40% - akcent 2 2 2 2 2 3 2 2 2 2" xfId="0"/>
    <cellStyle name="40% - akcent 2 2 2 2 2 3 2 2 2 2 2" xfId="0"/>
    <cellStyle name="40% - akcent 2 2 2 2 2 3 2 2 2 3" xfId="0"/>
    <cellStyle name="40% - akcent 2 2 2 2 2 3 2 2 3" xfId="0"/>
    <cellStyle name="40% - akcent 2 2 2 2 2 3 2 2 3 2" xfId="0"/>
    <cellStyle name="40% - akcent 2 2 2 2 2 3 2 2 3 2 2" xfId="0"/>
    <cellStyle name="40% - akcent 2 2 2 2 2 3 2 2 3 3" xfId="0"/>
    <cellStyle name="40% - akcent 2 2 2 2 2 3 2 2 4" xfId="0"/>
    <cellStyle name="40% - akcent 2 2 2 2 2 3 2 2 4 2" xfId="0"/>
    <cellStyle name="40% - akcent 2 2 2 2 2 3 2 2 5" xfId="0"/>
    <cellStyle name="40% - akcent 2 2 2 2 2 3 2 3" xfId="0"/>
    <cellStyle name="40% - akcent 2 2 2 2 2 3 2 3 2" xfId="0"/>
    <cellStyle name="40% - akcent 2 2 2 2 2 3 2 3 2 2" xfId="0"/>
    <cellStyle name="40% - akcent 2 2 2 2 2 3 2 3 3" xfId="0"/>
    <cellStyle name="40% - akcent 2 2 2 2 2 3 2 4" xfId="0"/>
    <cellStyle name="40% - akcent 2 2 2 2 2 3 2 4 2" xfId="0"/>
    <cellStyle name="40% - akcent 2 2 2 2 2 3 2 4 2 2" xfId="0"/>
    <cellStyle name="40% - akcent 2 2 2 2 2 3 2 4 3" xfId="0"/>
    <cellStyle name="40% - akcent 2 2 2 2 2 3 2 5" xfId="0"/>
    <cellStyle name="40% - akcent 2 2 2 2 2 3 2 5 2" xfId="0"/>
    <cellStyle name="40% - akcent 2 2 2 2 2 3 2 6" xfId="0"/>
    <cellStyle name="40% - akcent 2 2 2 2 2 3 3" xfId="0"/>
    <cellStyle name="40% - akcent 2 2 2 2 2 3 3 2" xfId="0"/>
    <cellStyle name="40% - akcent 2 2 2 2 2 3 3 2 2" xfId="0"/>
    <cellStyle name="40% - akcent 2 2 2 2 2 3 3 2 2 2" xfId="0"/>
    <cellStyle name="40% - akcent 2 2 2 2 2 3 3 2 3" xfId="0"/>
    <cellStyle name="40% - akcent 2 2 2 2 2 3 3 3" xfId="0"/>
    <cellStyle name="40% - akcent 2 2 2 2 2 3 3 3 2" xfId="0"/>
    <cellStyle name="40% - akcent 2 2 2 2 2 3 3 3 2 2" xfId="0"/>
    <cellStyle name="40% - akcent 2 2 2 2 2 3 3 3 3" xfId="0"/>
    <cellStyle name="40% - akcent 2 2 2 2 2 3 3 4" xfId="0"/>
    <cellStyle name="40% - akcent 2 2 2 2 2 3 3 4 2" xfId="0"/>
    <cellStyle name="40% - akcent 2 2 2 2 2 3 3 5" xfId="0"/>
    <cellStyle name="40% - akcent 2 2 2 2 2 3 4" xfId="0"/>
    <cellStyle name="40% - akcent 2 2 2 2 2 3 4 2" xfId="0"/>
    <cellStyle name="40% - akcent 2 2 2 2 2 3 4 2 2" xfId="0"/>
    <cellStyle name="40% - akcent 2 2 2 2 2 3 4 3" xfId="0"/>
    <cellStyle name="40% - akcent 2 2 2 2 2 3 5" xfId="0"/>
    <cellStyle name="40% - akcent 2 2 2 2 2 3 5 2" xfId="0"/>
    <cellStyle name="40% - akcent 2 2 2 2 2 3 5 2 2" xfId="0"/>
    <cellStyle name="40% - akcent 2 2 2 2 2 3 5 3" xfId="0"/>
    <cellStyle name="40% - akcent 2 2 2 2 2 3 6" xfId="0"/>
    <cellStyle name="40% - akcent 2 2 2 2 2 3 6 2" xfId="0"/>
    <cellStyle name="40% - akcent 2 2 2 2 2 3 7" xfId="0"/>
    <cellStyle name="40% - akcent 2 2 2 2 2 4" xfId="0"/>
    <cellStyle name="40% - akcent 2 2 2 2 2 4 2" xfId="0"/>
    <cellStyle name="40% - akcent 2 2 2 2 2 4 2 2" xfId="0"/>
    <cellStyle name="40% - akcent 2 2 2 2 2 4 2 2 2" xfId="0"/>
    <cellStyle name="40% - akcent 2 2 2 2 2 4 2 2 2 2" xfId="0"/>
    <cellStyle name="40% - akcent 2 2 2 2 2 4 2 2 3" xfId="0"/>
    <cellStyle name="40% - akcent 2 2 2 2 2 4 2 3" xfId="0"/>
    <cellStyle name="40% - akcent 2 2 2 2 2 4 2 3 2" xfId="0"/>
    <cellStyle name="40% - akcent 2 2 2 2 2 4 2 3 2 2" xfId="0"/>
    <cellStyle name="40% - akcent 2 2 2 2 2 4 2 3 3" xfId="0"/>
    <cellStyle name="40% - akcent 2 2 2 2 2 4 2 4" xfId="0"/>
    <cellStyle name="40% - akcent 2 2 2 2 2 4 2 4 2" xfId="0"/>
    <cellStyle name="40% - akcent 2 2 2 2 2 4 2 5" xfId="0"/>
    <cellStyle name="40% - akcent 2 2 2 2 2 4 3" xfId="0"/>
    <cellStyle name="40% - akcent 2 2 2 2 2 4 3 2" xfId="0"/>
    <cellStyle name="40% - akcent 2 2 2 2 2 4 3 2 2" xfId="0"/>
    <cellStyle name="40% - akcent 2 2 2 2 2 4 3 3" xfId="0"/>
    <cellStyle name="40% - akcent 2 2 2 2 2 4 4" xfId="0"/>
    <cellStyle name="40% - akcent 2 2 2 2 2 4 4 2" xfId="0"/>
    <cellStyle name="40% - akcent 2 2 2 2 2 4 4 2 2" xfId="0"/>
    <cellStyle name="40% - akcent 2 2 2 2 2 4 4 3" xfId="0"/>
    <cellStyle name="40% - akcent 2 2 2 2 2 4 5" xfId="0"/>
    <cellStyle name="40% - akcent 2 2 2 2 2 4 5 2" xfId="0"/>
    <cellStyle name="40% - akcent 2 2 2 2 2 4 6" xfId="0"/>
    <cellStyle name="40% - akcent 2 2 2 2 2 5" xfId="0"/>
    <cellStyle name="40% - akcent 2 2 2 2 2 5 2" xfId="0"/>
    <cellStyle name="40% - akcent 2 2 2 2 2 5 2 2" xfId="0"/>
    <cellStyle name="40% - akcent 2 2 2 2 2 5 2 2 2" xfId="0"/>
    <cellStyle name="40% - akcent 2 2 2 2 2 5 2 3" xfId="0"/>
    <cellStyle name="40% - akcent 2 2 2 2 2 5 3" xfId="0"/>
    <cellStyle name="40% - akcent 2 2 2 2 2 5 3 2" xfId="0"/>
    <cellStyle name="40% - akcent 2 2 2 2 2 5 3 2 2" xfId="0"/>
    <cellStyle name="40% - akcent 2 2 2 2 2 5 3 3" xfId="0"/>
    <cellStyle name="40% - akcent 2 2 2 2 2 5 4" xfId="0"/>
    <cellStyle name="40% - akcent 2 2 2 2 2 5 4 2" xfId="0"/>
    <cellStyle name="40% - akcent 2 2 2 2 2 5 5" xfId="0"/>
    <cellStyle name="40% - akcent 2 2 2 2 2 6" xfId="0"/>
    <cellStyle name="40% - akcent 2 2 2 2 2 6 2" xfId="0"/>
    <cellStyle name="40% - akcent 2 2 2 2 2 6 2 2" xfId="0"/>
    <cellStyle name="40% - akcent 2 2 2 2 2 6 3" xfId="0"/>
    <cellStyle name="40% - akcent 2 2 2 2 2 7" xfId="0"/>
    <cellStyle name="40% - akcent 2 2 2 2 2 7 2" xfId="0"/>
    <cellStyle name="40% - akcent 2 2 2 2 2 7 2 2" xfId="0"/>
    <cellStyle name="40% - akcent 2 2 2 2 2 7 3" xfId="0"/>
    <cellStyle name="40% - akcent 2 2 2 2 2 8" xfId="0"/>
    <cellStyle name="40% - akcent 2 2 2 2 2 8 2" xfId="0"/>
    <cellStyle name="40% - akcent 2 2 2 2 2 9" xfId="0"/>
    <cellStyle name="40% - akcent 2 2 2 2 3" xfId="0"/>
    <cellStyle name="40% - akcent 2 2 2 2 3 2" xfId="0"/>
    <cellStyle name="40% - akcent 2 2 2 2 3 2 2" xfId="0"/>
    <cellStyle name="40% - akcent 2 2 2 2 3 2 2 2" xfId="0"/>
    <cellStyle name="40% - akcent 2 2 2 2 3 2 2 2 2" xfId="0"/>
    <cellStyle name="40% - akcent 2 2 2 2 3 2 2 2 2 2" xfId="0"/>
    <cellStyle name="40% - akcent 2 2 2 2 3 2 2 2 2 2 2" xfId="0"/>
    <cellStyle name="40% - akcent 2 2 2 2 3 2 2 2 2 3" xfId="0"/>
    <cellStyle name="40% - akcent 2 2 2 2 3 2 2 2 3" xfId="0"/>
    <cellStyle name="40% - akcent 2 2 2 2 3 2 2 2 3 2" xfId="0"/>
    <cellStyle name="40% - akcent 2 2 2 2 3 2 2 2 3 2 2" xfId="0"/>
    <cellStyle name="40% - akcent 2 2 2 2 3 2 2 2 3 3" xfId="0"/>
    <cellStyle name="40% - akcent 2 2 2 2 3 2 2 2 4" xfId="0"/>
    <cellStyle name="40% - akcent 2 2 2 2 3 2 2 2 4 2" xfId="0"/>
    <cellStyle name="40% - akcent 2 2 2 2 3 2 2 2 5" xfId="0"/>
    <cellStyle name="40% - akcent 2 2 2 2 3 2 2 3" xfId="0"/>
    <cellStyle name="40% - akcent 2 2 2 2 3 2 2 3 2" xfId="0"/>
    <cellStyle name="40% - akcent 2 2 2 2 3 2 2 3 2 2" xfId="0"/>
    <cellStyle name="40% - akcent 2 2 2 2 3 2 2 3 3" xfId="0"/>
    <cellStyle name="40% - akcent 2 2 2 2 3 2 2 4" xfId="0"/>
    <cellStyle name="40% - akcent 2 2 2 2 3 2 2 4 2" xfId="0"/>
    <cellStyle name="40% - akcent 2 2 2 2 3 2 2 4 2 2" xfId="0"/>
    <cellStyle name="40% - akcent 2 2 2 2 3 2 2 4 3" xfId="0"/>
    <cellStyle name="40% - akcent 2 2 2 2 3 2 2 5" xfId="0"/>
    <cellStyle name="40% - akcent 2 2 2 2 3 2 2 5 2" xfId="0"/>
    <cellStyle name="40% - akcent 2 2 2 2 3 2 2 6" xfId="0"/>
    <cellStyle name="40% - akcent 2 2 2 2 3 2 3" xfId="0"/>
    <cellStyle name="40% - akcent 2 2 2 2 3 2 3 2" xfId="0"/>
    <cellStyle name="40% - akcent 2 2 2 2 3 2 3 2 2" xfId="0"/>
    <cellStyle name="40% - akcent 2 2 2 2 3 2 3 2 2 2" xfId="0"/>
    <cellStyle name="40% - akcent 2 2 2 2 3 2 3 2 3" xfId="0"/>
    <cellStyle name="40% - akcent 2 2 2 2 3 2 3 3" xfId="0"/>
    <cellStyle name="40% - akcent 2 2 2 2 3 2 3 3 2" xfId="0"/>
    <cellStyle name="40% - akcent 2 2 2 2 3 2 3 3 2 2" xfId="0"/>
    <cellStyle name="40% - akcent 2 2 2 2 3 2 3 3 3" xfId="0"/>
    <cellStyle name="40% - akcent 2 2 2 2 3 2 3 4" xfId="0"/>
    <cellStyle name="40% - akcent 2 2 2 2 3 2 3 4 2" xfId="0"/>
    <cellStyle name="40% - akcent 2 2 2 2 3 2 3 5" xfId="0"/>
    <cellStyle name="40% - akcent 2 2 2 2 3 2 4" xfId="0"/>
    <cellStyle name="40% - akcent 2 2 2 2 3 2 4 2" xfId="0"/>
    <cellStyle name="40% - akcent 2 2 2 2 3 2 4 2 2" xfId="0"/>
    <cellStyle name="40% - akcent 2 2 2 2 3 2 4 3" xfId="0"/>
    <cellStyle name="40% - akcent 2 2 2 2 3 2 5" xfId="0"/>
    <cellStyle name="40% - akcent 2 2 2 2 3 2 5 2" xfId="0"/>
    <cellStyle name="40% - akcent 2 2 2 2 3 2 5 2 2" xfId="0"/>
    <cellStyle name="40% - akcent 2 2 2 2 3 2 5 3" xfId="0"/>
    <cellStyle name="40% - akcent 2 2 2 2 3 2 6" xfId="0"/>
    <cellStyle name="40% - akcent 2 2 2 2 3 2 6 2" xfId="0"/>
    <cellStyle name="40% - akcent 2 2 2 2 3 2 7" xfId="0"/>
    <cellStyle name="40% - akcent 2 2 2 2 3 3" xfId="0"/>
    <cellStyle name="40% - akcent 2 2 2 2 3 3 2" xfId="0"/>
    <cellStyle name="40% - akcent 2 2 2 2 3 3 2 2" xfId="0"/>
    <cellStyle name="40% - akcent 2 2 2 2 3 3 2 2 2" xfId="0"/>
    <cellStyle name="40% - akcent 2 2 2 2 3 3 2 2 2 2" xfId="0"/>
    <cellStyle name="40% - akcent 2 2 2 2 3 3 2 2 3" xfId="0"/>
    <cellStyle name="40% - akcent 2 2 2 2 3 3 2 3" xfId="0"/>
    <cellStyle name="40% - akcent 2 2 2 2 3 3 2 3 2" xfId="0"/>
    <cellStyle name="40% - akcent 2 2 2 2 3 3 2 3 2 2" xfId="0"/>
    <cellStyle name="40% - akcent 2 2 2 2 3 3 2 3 3" xfId="0"/>
    <cellStyle name="40% - akcent 2 2 2 2 3 3 2 4" xfId="0"/>
    <cellStyle name="40% - akcent 2 2 2 2 3 3 2 4 2" xfId="0"/>
    <cellStyle name="40% - akcent 2 2 2 2 3 3 2 5" xfId="0"/>
    <cellStyle name="40% - akcent 2 2 2 2 3 3 3" xfId="0"/>
    <cellStyle name="40% - akcent 2 2 2 2 3 3 3 2" xfId="0"/>
    <cellStyle name="40% - akcent 2 2 2 2 3 3 3 2 2" xfId="0"/>
    <cellStyle name="40% - akcent 2 2 2 2 3 3 3 3" xfId="0"/>
    <cellStyle name="40% - akcent 2 2 2 2 3 3 4" xfId="0"/>
    <cellStyle name="40% - akcent 2 2 2 2 3 3 4 2" xfId="0"/>
    <cellStyle name="40% - akcent 2 2 2 2 3 3 4 2 2" xfId="0"/>
    <cellStyle name="40% - akcent 2 2 2 2 3 3 4 3" xfId="0"/>
    <cellStyle name="40% - akcent 2 2 2 2 3 3 5" xfId="0"/>
    <cellStyle name="40% - akcent 2 2 2 2 3 3 5 2" xfId="0"/>
    <cellStyle name="40% - akcent 2 2 2 2 3 3 6" xfId="0"/>
    <cellStyle name="40% - akcent 2 2 2 2 3 4" xfId="0"/>
    <cellStyle name="40% - akcent 2 2 2 2 3 4 2" xfId="0"/>
    <cellStyle name="40% - akcent 2 2 2 2 3 4 2 2" xfId="0"/>
    <cellStyle name="40% - akcent 2 2 2 2 3 4 2 2 2" xfId="0"/>
    <cellStyle name="40% - akcent 2 2 2 2 3 4 2 3" xfId="0"/>
    <cellStyle name="40% - akcent 2 2 2 2 3 4 3" xfId="0"/>
    <cellStyle name="40% - akcent 2 2 2 2 3 4 3 2" xfId="0"/>
    <cellStyle name="40% - akcent 2 2 2 2 3 4 3 2 2" xfId="0"/>
    <cellStyle name="40% - akcent 2 2 2 2 3 4 3 3" xfId="0"/>
    <cellStyle name="40% - akcent 2 2 2 2 3 4 4" xfId="0"/>
    <cellStyle name="40% - akcent 2 2 2 2 3 4 4 2" xfId="0"/>
    <cellStyle name="40% - akcent 2 2 2 2 3 4 5" xfId="0"/>
    <cellStyle name="40% - akcent 2 2 2 2 3 5" xfId="0"/>
    <cellStyle name="40% - akcent 2 2 2 2 3 5 2" xfId="0"/>
    <cellStyle name="40% - akcent 2 2 2 2 3 5 2 2" xfId="0"/>
    <cellStyle name="40% - akcent 2 2 2 2 3 5 3" xfId="0"/>
    <cellStyle name="40% - akcent 2 2 2 2 3 6" xfId="0"/>
    <cellStyle name="40% - akcent 2 2 2 2 3 6 2" xfId="0"/>
    <cellStyle name="40% - akcent 2 2 2 2 3 6 2 2" xfId="0"/>
    <cellStyle name="40% - akcent 2 2 2 2 3 6 3" xfId="0"/>
    <cellStyle name="40% - akcent 2 2 2 2 3 7" xfId="0"/>
    <cellStyle name="40% - akcent 2 2 2 2 3 7 2" xfId="0"/>
    <cellStyle name="40% - akcent 2 2 2 2 3 8" xfId="0"/>
    <cellStyle name="40% - akcent 2 2 2 2 4" xfId="0"/>
    <cellStyle name="40% - akcent 2 2 2 2 4 2" xfId="0"/>
    <cellStyle name="40% - akcent 2 2 2 2 4 2 2" xfId="0"/>
    <cellStyle name="40% - akcent 2 2 2 2 4 2 2 2" xfId="0"/>
    <cellStyle name="40% - akcent 2 2 2 2 4 2 2 2 2" xfId="0"/>
    <cellStyle name="40% - akcent 2 2 2 2 4 2 2 2 2 2" xfId="0"/>
    <cellStyle name="40% - akcent 2 2 2 2 4 2 2 2 2 2 2" xfId="0"/>
    <cellStyle name="40% - akcent 2 2 2 2 4 2 2 2 2 3" xfId="0"/>
    <cellStyle name="40% - akcent 2 2 2 2 4 2 2 2 3" xfId="0"/>
    <cellStyle name="40% - akcent 2 2 2 2 4 2 2 2 3 2" xfId="0"/>
    <cellStyle name="40% - akcent 2 2 2 2 4 2 2 2 3 2 2" xfId="0"/>
    <cellStyle name="40% - akcent 2 2 2 2 4 2 2 2 3 3" xfId="0"/>
    <cellStyle name="40% - akcent 2 2 2 2 4 2 2 2 4" xfId="0"/>
    <cellStyle name="40% - akcent 2 2 2 2 4 2 2 2 4 2" xfId="0"/>
    <cellStyle name="40% - akcent 2 2 2 2 4 2 2 2 5" xfId="0"/>
    <cellStyle name="40% - akcent 2 2 2 2 4 2 2 3" xfId="0"/>
    <cellStyle name="40% - akcent 2 2 2 2 4 2 2 3 2" xfId="0"/>
    <cellStyle name="40% - akcent 2 2 2 2 4 2 2 3 2 2" xfId="0"/>
    <cellStyle name="40% - akcent 2 2 2 2 4 2 2 3 3" xfId="0"/>
    <cellStyle name="40% - akcent 2 2 2 2 4 2 2 4" xfId="0"/>
    <cellStyle name="40% - akcent 2 2 2 2 4 2 2 4 2" xfId="0"/>
    <cellStyle name="40% - akcent 2 2 2 2 4 2 2 4 2 2" xfId="0"/>
    <cellStyle name="40% - akcent 2 2 2 2 4 2 2 4 3" xfId="0"/>
    <cellStyle name="40% - akcent 2 2 2 2 4 2 2 5" xfId="0"/>
    <cellStyle name="40% - akcent 2 2 2 2 4 2 2 5 2" xfId="0"/>
    <cellStyle name="40% - akcent 2 2 2 2 4 2 2 6" xfId="0"/>
    <cellStyle name="40% - akcent 2 2 2 2 4 2 3" xfId="0"/>
    <cellStyle name="40% - akcent 2 2 2 2 4 2 3 2" xfId="0"/>
    <cellStyle name="40% - akcent 2 2 2 2 4 2 3 2 2" xfId="0"/>
    <cellStyle name="40% - akcent 2 2 2 2 4 2 3 2 2 2" xfId="0"/>
    <cellStyle name="40% - akcent 2 2 2 2 4 2 3 2 3" xfId="0"/>
    <cellStyle name="40% - akcent 2 2 2 2 4 2 3 3" xfId="0"/>
    <cellStyle name="40% - akcent 2 2 2 2 4 2 3 3 2" xfId="0"/>
    <cellStyle name="40% - akcent 2 2 2 2 4 2 3 3 2 2" xfId="0"/>
    <cellStyle name="40% - akcent 2 2 2 2 4 2 3 3 3" xfId="0"/>
    <cellStyle name="40% - akcent 2 2 2 2 4 2 3 4" xfId="0"/>
    <cellStyle name="40% - akcent 2 2 2 2 4 2 3 4 2" xfId="0"/>
    <cellStyle name="40% - akcent 2 2 2 2 4 2 3 5" xfId="0"/>
    <cellStyle name="40% - akcent 2 2 2 2 4 2 4" xfId="0"/>
    <cellStyle name="40% - akcent 2 2 2 2 4 2 4 2" xfId="0"/>
    <cellStyle name="40% - akcent 2 2 2 2 4 2 4 2 2" xfId="0"/>
    <cellStyle name="40% - akcent 2 2 2 2 4 2 4 3" xfId="0"/>
    <cellStyle name="40% - akcent 2 2 2 2 4 2 5" xfId="0"/>
    <cellStyle name="40% - akcent 2 2 2 2 4 2 5 2" xfId="0"/>
    <cellStyle name="40% - akcent 2 2 2 2 4 2 5 2 2" xfId="0"/>
    <cellStyle name="40% - akcent 2 2 2 2 4 2 5 3" xfId="0"/>
    <cellStyle name="40% - akcent 2 2 2 2 4 2 6" xfId="0"/>
    <cellStyle name="40% - akcent 2 2 2 2 4 2 6 2" xfId="0"/>
    <cellStyle name="40% - akcent 2 2 2 2 4 2 7" xfId="0"/>
    <cellStyle name="40% - akcent 2 2 2 2 4 3" xfId="0"/>
    <cellStyle name="40% - akcent 2 2 2 2 4 3 2" xfId="0"/>
    <cellStyle name="40% - akcent 2 2 2 2 4 3 2 2" xfId="0"/>
    <cellStyle name="40% - akcent 2 2 2 2 4 3 2 2 2" xfId="0"/>
    <cellStyle name="40% - akcent 2 2 2 2 4 3 2 2 2 2" xfId="0"/>
    <cellStyle name="40% - akcent 2 2 2 2 4 3 2 2 3" xfId="0"/>
    <cellStyle name="40% - akcent 2 2 2 2 4 3 2 3" xfId="0"/>
    <cellStyle name="40% - akcent 2 2 2 2 4 3 2 3 2" xfId="0"/>
    <cellStyle name="40% - akcent 2 2 2 2 4 3 2 3 2 2" xfId="0"/>
    <cellStyle name="40% - akcent 2 2 2 2 4 3 2 3 3" xfId="0"/>
    <cellStyle name="40% - akcent 2 2 2 2 4 3 2 4" xfId="0"/>
    <cellStyle name="40% - akcent 2 2 2 2 4 3 2 4 2" xfId="0"/>
    <cellStyle name="40% - akcent 2 2 2 2 4 3 2 5" xfId="0"/>
    <cellStyle name="40% - akcent 2 2 2 2 4 3 3" xfId="0"/>
    <cellStyle name="40% - akcent 2 2 2 2 4 3 3 2" xfId="0"/>
    <cellStyle name="40% - akcent 2 2 2 2 4 3 3 2 2" xfId="0"/>
    <cellStyle name="40% - akcent 2 2 2 2 4 3 3 3" xfId="0"/>
    <cellStyle name="40% - akcent 2 2 2 2 4 3 4" xfId="0"/>
    <cellStyle name="40% - akcent 2 2 2 2 4 3 4 2" xfId="0"/>
    <cellStyle name="40% - akcent 2 2 2 2 4 3 4 2 2" xfId="0"/>
    <cellStyle name="40% - akcent 2 2 2 2 4 3 4 3" xfId="0"/>
    <cellStyle name="40% - akcent 2 2 2 2 4 3 5" xfId="0"/>
    <cellStyle name="40% - akcent 2 2 2 2 4 3 5 2" xfId="0"/>
    <cellStyle name="40% - akcent 2 2 2 2 4 3 6" xfId="0"/>
    <cellStyle name="40% - akcent 2 2 2 2 4 4" xfId="0"/>
    <cellStyle name="40% - akcent 2 2 2 2 4 4 2" xfId="0"/>
    <cellStyle name="40% - akcent 2 2 2 2 4 4 2 2" xfId="0"/>
    <cellStyle name="40% - akcent 2 2 2 2 4 4 2 2 2" xfId="0"/>
    <cellStyle name="40% - akcent 2 2 2 2 4 4 2 3" xfId="0"/>
    <cellStyle name="40% - akcent 2 2 2 2 4 4 3" xfId="0"/>
    <cellStyle name="40% - akcent 2 2 2 2 4 4 3 2" xfId="0"/>
    <cellStyle name="40% - akcent 2 2 2 2 4 4 3 2 2" xfId="0"/>
    <cellStyle name="40% - akcent 2 2 2 2 4 4 3 3" xfId="0"/>
    <cellStyle name="40% - akcent 2 2 2 2 4 4 4" xfId="0"/>
    <cellStyle name="40% - akcent 2 2 2 2 4 4 4 2" xfId="0"/>
    <cellStyle name="40% - akcent 2 2 2 2 4 4 5" xfId="0"/>
    <cellStyle name="40% - akcent 2 2 2 2 4 5" xfId="0"/>
    <cellStyle name="40% - akcent 2 2 2 2 4 5 2" xfId="0"/>
    <cellStyle name="40% - akcent 2 2 2 2 4 5 2 2" xfId="0"/>
    <cellStyle name="40% - akcent 2 2 2 2 4 5 3" xfId="0"/>
    <cellStyle name="40% - akcent 2 2 2 2 4 6" xfId="0"/>
    <cellStyle name="40% - akcent 2 2 2 2 4 6 2" xfId="0"/>
    <cellStyle name="40% - akcent 2 2 2 2 4 6 2 2" xfId="0"/>
    <cellStyle name="40% - akcent 2 2 2 2 4 6 3" xfId="0"/>
    <cellStyle name="40% - akcent 2 2 2 2 4 7" xfId="0"/>
    <cellStyle name="40% - akcent 2 2 2 2 4 7 2" xfId="0"/>
    <cellStyle name="40% - akcent 2 2 2 2 4 8" xfId="0"/>
    <cellStyle name="40% - akcent 2 2 2 2 5" xfId="0"/>
    <cellStyle name="40% - akcent 2 2 2 2 5 2" xfId="0"/>
    <cellStyle name="40% - akcent 2 2 2 2 5 2 2" xfId="0"/>
    <cellStyle name="40% - akcent 2 2 2 2 5 2 2 2" xfId="0"/>
    <cellStyle name="40% - akcent 2 2 2 2 5 2 2 2 2" xfId="0"/>
    <cellStyle name="40% - akcent 2 2 2 2 5 2 2 2 2 2" xfId="0"/>
    <cellStyle name="40% - akcent 2 2 2 2 5 2 2 2 3" xfId="0"/>
    <cellStyle name="40% - akcent 2 2 2 2 5 2 2 3" xfId="0"/>
    <cellStyle name="40% - akcent 2 2 2 2 5 2 2 3 2" xfId="0"/>
    <cellStyle name="40% - akcent 2 2 2 2 5 2 2 3 2 2" xfId="0"/>
    <cellStyle name="40% - akcent 2 2 2 2 5 2 2 3 3" xfId="0"/>
    <cellStyle name="40% - akcent 2 2 2 2 5 2 2 4" xfId="0"/>
    <cellStyle name="40% - akcent 2 2 2 2 5 2 2 4 2" xfId="0"/>
    <cellStyle name="40% - akcent 2 2 2 2 5 2 2 5" xfId="0"/>
    <cellStyle name="40% - akcent 2 2 2 2 5 2 3" xfId="0"/>
    <cellStyle name="40% - akcent 2 2 2 2 5 2 3 2" xfId="0"/>
    <cellStyle name="40% - akcent 2 2 2 2 5 2 3 2 2" xfId="0"/>
    <cellStyle name="40% - akcent 2 2 2 2 5 2 3 3" xfId="0"/>
    <cellStyle name="40% - akcent 2 2 2 2 5 2 4" xfId="0"/>
    <cellStyle name="40% - akcent 2 2 2 2 5 2 4 2" xfId="0"/>
    <cellStyle name="40% - akcent 2 2 2 2 5 2 4 2 2" xfId="0"/>
    <cellStyle name="40% - akcent 2 2 2 2 5 2 4 3" xfId="0"/>
    <cellStyle name="40% - akcent 2 2 2 2 5 2 5" xfId="0"/>
    <cellStyle name="40% - akcent 2 2 2 2 5 2 5 2" xfId="0"/>
    <cellStyle name="40% - akcent 2 2 2 2 5 2 6" xfId="0"/>
    <cellStyle name="40% - akcent 2 2 2 2 5 3" xfId="0"/>
    <cellStyle name="40% - akcent 2 2 2 2 5 3 2" xfId="0"/>
    <cellStyle name="40% - akcent 2 2 2 2 5 3 2 2" xfId="0"/>
    <cellStyle name="40% - akcent 2 2 2 2 5 3 2 2 2" xfId="0"/>
    <cellStyle name="40% - akcent 2 2 2 2 5 3 2 3" xfId="0"/>
    <cellStyle name="40% - akcent 2 2 2 2 5 3 3" xfId="0"/>
    <cellStyle name="40% - akcent 2 2 2 2 5 3 3 2" xfId="0"/>
    <cellStyle name="40% - akcent 2 2 2 2 5 3 3 2 2" xfId="0"/>
    <cellStyle name="40% - akcent 2 2 2 2 5 3 3 3" xfId="0"/>
    <cellStyle name="40% - akcent 2 2 2 2 5 3 4" xfId="0"/>
    <cellStyle name="40% - akcent 2 2 2 2 5 3 4 2" xfId="0"/>
    <cellStyle name="40% - akcent 2 2 2 2 5 3 5" xfId="0"/>
    <cellStyle name="40% - akcent 2 2 2 2 5 4" xfId="0"/>
    <cellStyle name="40% - akcent 2 2 2 2 5 4 2" xfId="0"/>
    <cellStyle name="40% - akcent 2 2 2 2 5 4 2 2" xfId="0"/>
    <cellStyle name="40% - akcent 2 2 2 2 5 4 3" xfId="0"/>
    <cellStyle name="40% - akcent 2 2 2 2 5 5" xfId="0"/>
    <cellStyle name="40% - akcent 2 2 2 2 5 5 2" xfId="0"/>
    <cellStyle name="40% - akcent 2 2 2 2 5 5 2 2" xfId="0"/>
    <cellStyle name="40% - akcent 2 2 2 2 5 5 3" xfId="0"/>
    <cellStyle name="40% - akcent 2 2 2 2 5 6" xfId="0"/>
    <cellStyle name="40% - akcent 2 2 2 2 5 6 2" xfId="0"/>
    <cellStyle name="40% - akcent 2 2 2 2 5 7" xfId="0"/>
    <cellStyle name="40% - akcent 2 2 2 2 6" xfId="0"/>
    <cellStyle name="40% - akcent 2 2 2 2 6 2" xfId="0"/>
    <cellStyle name="40% - akcent 2 2 2 2 6 2 2" xfId="0"/>
    <cellStyle name="40% - akcent 2 2 2 2 6 2 2 2" xfId="0"/>
    <cellStyle name="40% - akcent 2 2 2 2 6 2 2 2 2" xfId="0"/>
    <cellStyle name="40% - akcent 2 2 2 2 6 2 2 3" xfId="0"/>
    <cellStyle name="40% - akcent 2 2 2 2 6 2 3" xfId="0"/>
    <cellStyle name="40% - akcent 2 2 2 2 6 2 3 2" xfId="0"/>
    <cellStyle name="40% - akcent 2 2 2 2 6 2 3 2 2" xfId="0"/>
    <cellStyle name="40% - akcent 2 2 2 2 6 2 3 3" xfId="0"/>
    <cellStyle name="40% - akcent 2 2 2 2 6 2 4" xfId="0"/>
    <cellStyle name="40% - akcent 2 2 2 2 6 2 4 2" xfId="0"/>
    <cellStyle name="40% - akcent 2 2 2 2 6 2 5" xfId="0"/>
    <cellStyle name="40% - akcent 2 2 2 2 6 3" xfId="0"/>
    <cellStyle name="40% - akcent 2 2 2 2 6 3 2" xfId="0"/>
    <cellStyle name="40% - akcent 2 2 2 2 6 3 2 2" xfId="0"/>
    <cellStyle name="40% - akcent 2 2 2 2 6 3 3" xfId="0"/>
    <cellStyle name="40% - akcent 2 2 2 2 6 4" xfId="0"/>
    <cellStyle name="40% - akcent 2 2 2 2 6 4 2" xfId="0"/>
    <cellStyle name="40% - akcent 2 2 2 2 6 4 2 2" xfId="0"/>
    <cellStyle name="40% - akcent 2 2 2 2 6 4 3" xfId="0"/>
    <cellStyle name="40% - akcent 2 2 2 2 6 5" xfId="0"/>
    <cellStyle name="40% - akcent 2 2 2 2 6 5 2" xfId="0"/>
    <cellStyle name="40% - akcent 2 2 2 2 6 6" xfId="0"/>
    <cellStyle name="40% - akcent 2 2 2 2 7" xfId="0"/>
    <cellStyle name="40% - akcent 2 2 2 2 7 2" xfId="0"/>
    <cellStyle name="40% - akcent 2 2 2 2 7 2 2" xfId="0"/>
    <cellStyle name="40% - akcent 2 2 2 2 7 2 2 2" xfId="0"/>
    <cellStyle name="40% - akcent 2 2 2 2 7 2 3" xfId="0"/>
    <cellStyle name="40% - akcent 2 2 2 2 7 3" xfId="0"/>
    <cellStyle name="40% - akcent 2 2 2 2 7 3 2" xfId="0"/>
    <cellStyle name="40% - akcent 2 2 2 2 7 3 2 2" xfId="0"/>
    <cellStyle name="40% - akcent 2 2 2 2 7 3 3" xfId="0"/>
    <cellStyle name="40% - akcent 2 2 2 2 7 4" xfId="0"/>
    <cellStyle name="40% - akcent 2 2 2 2 7 4 2" xfId="0"/>
    <cellStyle name="40% - akcent 2 2 2 2 7 5" xfId="0"/>
    <cellStyle name="40% - akcent 2 2 2 2 8" xfId="0"/>
    <cellStyle name="40% - akcent 2 2 2 2 8 2" xfId="0"/>
    <cellStyle name="40% - akcent 2 2 2 2 8 2 2" xfId="0"/>
    <cellStyle name="40% - akcent 2 2 2 2 8 3" xfId="0"/>
    <cellStyle name="40% - akcent 2 2 2 2 9" xfId="0"/>
    <cellStyle name="40% - akcent 2 2 2 2 9 2" xfId="0"/>
    <cellStyle name="40% - akcent 2 2 2 2 9 2 2" xfId="0"/>
    <cellStyle name="40% - akcent 2 2 2 2 9 3" xfId="0"/>
    <cellStyle name="40% - akcent 2 2 2 3" xfId="0"/>
    <cellStyle name="40% - akcent 2 2 2 3 10" xfId="0"/>
    <cellStyle name="40% - akcent 2 2 2 3 2" xfId="0"/>
    <cellStyle name="40% - akcent 2 2 2 3 2 2" xfId="0"/>
    <cellStyle name="40% - akcent 2 2 2 3 2 2 2" xfId="0"/>
    <cellStyle name="40% - akcent 2 2 2 3 2 2 2 2" xfId="0"/>
    <cellStyle name="40% - akcent 2 2 2 3 2 2 2 2 2" xfId="0"/>
    <cellStyle name="40% - akcent 2 2 2 3 2 2 2 2 2 2" xfId="0"/>
    <cellStyle name="40% - akcent 2 2 2 3 2 2 2 2 2 2 2" xfId="0"/>
    <cellStyle name="40% - akcent 2 2 2 3 2 2 2 2 2 2 2 2" xfId="0"/>
    <cellStyle name="40% - akcent 2 2 2 3 2 2 2 2 2 2 3" xfId="0"/>
    <cellStyle name="40% - akcent 2 2 2 3 2 2 2 2 2 3" xfId="0"/>
    <cellStyle name="40% - akcent 2 2 2 3 2 2 2 2 2 3 2" xfId="0"/>
    <cellStyle name="40% - akcent 2 2 2 3 2 2 2 2 2 3 2 2" xfId="0"/>
    <cellStyle name="40% - akcent 2 2 2 3 2 2 2 2 2 3 3" xfId="0"/>
    <cellStyle name="40% - akcent 2 2 2 3 2 2 2 2 2 4" xfId="0"/>
    <cellStyle name="40% - akcent 2 2 2 3 2 2 2 2 2 4 2" xfId="0"/>
    <cellStyle name="40% - akcent 2 2 2 3 2 2 2 2 2 5" xfId="0"/>
    <cellStyle name="40% - akcent 2 2 2 3 2 2 2 2 3" xfId="0"/>
    <cellStyle name="40% - akcent 2 2 2 3 2 2 2 2 3 2" xfId="0"/>
    <cellStyle name="40% - akcent 2 2 2 3 2 2 2 2 3 2 2" xfId="0"/>
    <cellStyle name="40% - akcent 2 2 2 3 2 2 2 2 3 3" xfId="0"/>
    <cellStyle name="40% - akcent 2 2 2 3 2 2 2 2 4" xfId="0"/>
    <cellStyle name="40% - akcent 2 2 2 3 2 2 2 2 4 2" xfId="0"/>
    <cellStyle name="40% - akcent 2 2 2 3 2 2 2 2 4 2 2" xfId="0"/>
    <cellStyle name="40% - akcent 2 2 2 3 2 2 2 2 4 3" xfId="0"/>
    <cellStyle name="40% - akcent 2 2 2 3 2 2 2 2 5" xfId="0"/>
    <cellStyle name="40% - akcent 2 2 2 3 2 2 2 2 5 2" xfId="0"/>
    <cellStyle name="40% - akcent 2 2 2 3 2 2 2 2 6" xfId="0"/>
    <cellStyle name="40% - akcent 2 2 2 3 2 2 2 3" xfId="0"/>
    <cellStyle name="40% - akcent 2 2 2 3 2 2 2 3 2" xfId="0"/>
    <cellStyle name="40% - akcent 2 2 2 3 2 2 2 3 2 2" xfId="0"/>
    <cellStyle name="40% - akcent 2 2 2 3 2 2 2 3 2 2 2" xfId="0"/>
    <cellStyle name="40% - akcent 2 2 2 3 2 2 2 3 2 3" xfId="0"/>
    <cellStyle name="40% - akcent 2 2 2 3 2 2 2 3 3" xfId="0"/>
    <cellStyle name="40% - akcent 2 2 2 3 2 2 2 3 3 2" xfId="0"/>
    <cellStyle name="40% - akcent 2 2 2 3 2 2 2 3 3 2 2" xfId="0"/>
    <cellStyle name="40% - akcent 2 2 2 3 2 2 2 3 3 3" xfId="0"/>
    <cellStyle name="40% - akcent 2 2 2 3 2 2 2 3 4" xfId="0"/>
    <cellStyle name="40% - akcent 2 2 2 3 2 2 2 3 4 2" xfId="0"/>
    <cellStyle name="40% - akcent 2 2 2 3 2 2 2 3 5" xfId="0"/>
    <cellStyle name="40% - akcent 2 2 2 3 2 2 2 4" xfId="0"/>
    <cellStyle name="40% - akcent 2 2 2 3 2 2 2 4 2" xfId="0"/>
    <cellStyle name="40% - akcent 2 2 2 3 2 2 2 4 2 2" xfId="0"/>
    <cellStyle name="40% - akcent 2 2 2 3 2 2 2 4 3" xfId="0"/>
    <cellStyle name="40% - akcent 2 2 2 3 2 2 2 5" xfId="0"/>
    <cellStyle name="40% - akcent 2 2 2 3 2 2 2 5 2" xfId="0"/>
    <cellStyle name="40% - akcent 2 2 2 3 2 2 2 5 2 2" xfId="0"/>
    <cellStyle name="40% - akcent 2 2 2 3 2 2 2 5 3" xfId="0"/>
    <cellStyle name="40% - akcent 2 2 2 3 2 2 2 6" xfId="0"/>
    <cellStyle name="40% - akcent 2 2 2 3 2 2 2 6 2" xfId="0"/>
    <cellStyle name="40% - akcent 2 2 2 3 2 2 2 7" xfId="0"/>
    <cellStyle name="40% - akcent 2 2 2 3 2 2 3" xfId="0"/>
    <cellStyle name="40% - akcent 2 2 2 3 2 2 3 2" xfId="0"/>
    <cellStyle name="40% - akcent 2 2 2 3 2 2 3 2 2" xfId="0"/>
    <cellStyle name="40% - akcent 2 2 2 3 2 2 3 2 2 2" xfId="0"/>
    <cellStyle name="40% - akcent 2 2 2 3 2 2 3 2 2 2 2" xfId="0"/>
    <cellStyle name="40% - akcent 2 2 2 3 2 2 3 2 2 3" xfId="0"/>
    <cellStyle name="40% - akcent 2 2 2 3 2 2 3 2 3" xfId="0"/>
    <cellStyle name="40% - akcent 2 2 2 3 2 2 3 2 3 2" xfId="0"/>
    <cellStyle name="40% - akcent 2 2 2 3 2 2 3 2 3 2 2" xfId="0"/>
    <cellStyle name="40% - akcent 2 2 2 3 2 2 3 2 3 3" xfId="0"/>
    <cellStyle name="40% - akcent 2 2 2 3 2 2 3 2 4" xfId="0"/>
    <cellStyle name="40% - akcent 2 2 2 3 2 2 3 2 4 2" xfId="0"/>
    <cellStyle name="40% - akcent 2 2 2 3 2 2 3 2 5" xfId="0"/>
    <cellStyle name="40% - akcent 2 2 2 3 2 2 3 3" xfId="0"/>
    <cellStyle name="40% - akcent 2 2 2 3 2 2 3 3 2" xfId="0"/>
    <cellStyle name="40% - akcent 2 2 2 3 2 2 3 3 2 2" xfId="0"/>
    <cellStyle name="40% - akcent 2 2 2 3 2 2 3 3 3" xfId="0"/>
    <cellStyle name="40% - akcent 2 2 2 3 2 2 3 4" xfId="0"/>
    <cellStyle name="40% - akcent 2 2 2 3 2 2 3 4 2" xfId="0"/>
    <cellStyle name="40% - akcent 2 2 2 3 2 2 3 4 2 2" xfId="0"/>
    <cellStyle name="40% - akcent 2 2 2 3 2 2 3 4 3" xfId="0"/>
    <cellStyle name="40% - akcent 2 2 2 3 2 2 3 5" xfId="0"/>
    <cellStyle name="40% - akcent 2 2 2 3 2 2 3 5 2" xfId="0"/>
    <cellStyle name="40% - akcent 2 2 2 3 2 2 3 6" xfId="0"/>
    <cellStyle name="40% - akcent 2 2 2 3 2 2 4" xfId="0"/>
    <cellStyle name="40% - akcent 2 2 2 3 2 2 4 2" xfId="0"/>
    <cellStyle name="40% - akcent 2 2 2 3 2 2 4 2 2" xfId="0"/>
    <cellStyle name="40% - akcent 2 2 2 3 2 2 4 2 2 2" xfId="0"/>
    <cellStyle name="40% - akcent 2 2 2 3 2 2 4 2 3" xfId="0"/>
    <cellStyle name="40% - akcent 2 2 2 3 2 2 4 3" xfId="0"/>
    <cellStyle name="40% - akcent 2 2 2 3 2 2 4 3 2" xfId="0"/>
    <cellStyle name="40% - akcent 2 2 2 3 2 2 4 3 2 2" xfId="0"/>
    <cellStyle name="40% - akcent 2 2 2 3 2 2 4 3 3" xfId="0"/>
    <cellStyle name="40% - akcent 2 2 2 3 2 2 4 4" xfId="0"/>
    <cellStyle name="40% - akcent 2 2 2 3 2 2 4 4 2" xfId="0"/>
    <cellStyle name="40% - akcent 2 2 2 3 2 2 4 5" xfId="0"/>
    <cellStyle name="40% - akcent 2 2 2 3 2 2 5" xfId="0"/>
    <cellStyle name="40% - akcent 2 2 2 3 2 2 5 2" xfId="0"/>
    <cellStyle name="40% - akcent 2 2 2 3 2 2 5 2 2" xfId="0"/>
    <cellStyle name="40% - akcent 2 2 2 3 2 2 5 3" xfId="0"/>
    <cellStyle name="40% - akcent 2 2 2 3 2 2 6" xfId="0"/>
    <cellStyle name="40% - akcent 2 2 2 3 2 2 6 2" xfId="0"/>
    <cellStyle name="40% - akcent 2 2 2 3 2 2 6 2 2" xfId="0"/>
    <cellStyle name="40% - akcent 2 2 2 3 2 2 6 3" xfId="0"/>
    <cellStyle name="40% - akcent 2 2 2 3 2 2 7" xfId="0"/>
    <cellStyle name="40% - akcent 2 2 2 3 2 2 7 2" xfId="0"/>
    <cellStyle name="40% - akcent 2 2 2 3 2 2 8" xfId="0"/>
    <cellStyle name="40% - akcent 2 2 2 3 2 3" xfId="0"/>
    <cellStyle name="40% - akcent 2 2 2 3 2 3 2" xfId="0"/>
    <cellStyle name="40% - akcent 2 2 2 3 2 3 2 2" xfId="0"/>
    <cellStyle name="40% - akcent 2 2 2 3 2 3 2 2 2" xfId="0"/>
    <cellStyle name="40% - akcent 2 2 2 3 2 3 2 2 2 2" xfId="0"/>
    <cellStyle name="40% - akcent 2 2 2 3 2 3 2 2 2 2 2" xfId="0"/>
    <cellStyle name="40% - akcent 2 2 2 3 2 3 2 2 2 3" xfId="0"/>
    <cellStyle name="40% - akcent 2 2 2 3 2 3 2 2 3" xfId="0"/>
    <cellStyle name="40% - akcent 2 2 2 3 2 3 2 2 3 2" xfId="0"/>
    <cellStyle name="40% - akcent 2 2 2 3 2 3 2 2 3 2 2" xfId="0"/>
    <cellStyle name="40% - akcent 2 2 2 3 2 3 2 2 3 3" xfId="0"/>
    <cellStyle name="40% - akcent 2 2 2 3 2 3 2 2 4" xfId="0"/>
    <cellStyle name="40% - akcent 2 2 2 3 2 3 2 2 4 2" xfId="0"/>
    <cellStyle name="40% - akcent 2 2 2 3 2 3 2 2 5" xfId="0"/>
    <cellStyle name="40% - akcent 2 2 2 3 2 3 2 3" xfId="0"/>
    <cellStyle name="40% - akcent 2 2 2 3 2 3 2 3 2" xfId="0"/>
    <cellStyle name="40% - akcent 2 2 2 3 2 3 2 3 2 2" xfId="0"/>
    <cellStyle name="40% - akcent 2 2 2 3 2 3 2 3 3" xfId="0"/>
    <cellStyle name="40% - akcent 2 2 2 3 2 3 2 4" xfId="0"/>
    <cellStyle name="40% - akcent 2 2 2 3 2 3 2 4 2" xfId="0"/>
    <cellStyle name="40% - akcent 2 2 2 3 2 3 2 4 2 2" xfId="0"/>
    <cellStyle name="40% - akcent 2 2 2 3 2 3 2 4 3" xfId="0"/>
    <cellStyle name="40% - akcent 2 2 2 3 2 3 2 5" xfId="0"/>
    <cellStyle name="40% - akcent 2 2 2 3 2 3 2 5 2" xfId="0"/>
    <cellStyle name="40% - akcent 2 2 2 3 2 3 2 6" xfId="0"/>
    <cellStyle name="40% - akcent 2 2 2 3 2 3 3" xfId="0"/>
    <cellStyle name="40% - akcent 2 2 2 3 2 3 3 2" xfId="0"/>
    <cellStyle name="40% - akcent 2 2 2 3 2 3 3 2 2" xfId="0"/>
    <cellStyle name="40% - akcent 2 2 2 3 2 3 3 2 2 2" xfId="0"/>
    <cellStyle name="40% - akcent 2 2 2 3 2 3 3 2 3" xfId="0"/>
    <cellStyle name="40% - akcent 2 2 2 3 2 3 3 3" xfId="0"/>
    <cellStyle name="40% - akcent 2 2 2 3 2 3 3 3 2" xfId="0"/>
    <cellStyle name="40% - akcent 2 2 2 3 2 3 3 3 2 2" xfId="0"/>
    <cellStyle name="40% - akcent 2 2 2 3 2 3 3 3 3" xfId="0"/>
    <cellStyle name="40% - akcent 2 2 2 3 2 3 3 4" xfId="0"/>
    <cellStyle name="40% - akcent 2 2 2 3 2 3 3 4 2" xfId="0"/>
    <cellStyle name="40% - akcent 2 2 2 3 2 3 3 5" xfId="0"/>
    <cellStyle name="40% - akcent 2 2 2 3 2 3 4" xfId="0"/>
    <cellStyle name="40% - akcent 2 2 2 3 2 3 4 2" xfId="0"/>
    <cellStyle name="40% - akcent 2 2 2 3 2 3 4 2 2" xfId="0"/>
    <cellStyle name="40% - akcent 2 2 2 3 2 3 4 3" xfId="0"/>
    <cellStyle name="40% - akcent 2 2 2 3 2 3 5" xfId="0"/>
    <cellStyle name="40% - akcent 2 2 2 3 2 3 5 2" xfId="0"/>
    <cellStyle name="40% - akcent 2 2 2 3 2 3 5 2 2" xfId="0"/>
    <cellStyle name="40% - akcent 2 2 2 3 2 3 5 3" xfId="0"/>
    <cellStyle name="40% - akcent 2 2 2 3 2 3 6" xfId="0"/>
    <cellStyle name="40% - akcent 2 2 2 3 2 3 6 2" xfId="0"/>
    <cellStyle name="40% - akcent 2 2 2 3 2 3 7" xfId="0"/>
    <cellStyle name="40% - akcent 2 2 2 3 2 4" xfId="0"/>
    <cellStyle name="40% - akcent 2 2 2 3 2 4 2" xfId="0"/>
    <cellStyle name="40% - akcent 2 2 2 3 2 4 2 2" xfId="0"/>
    <cellStyle name="40% - akcent 2 2 2 3 2 4 2 2 2" xfId="0"/>
    <cellStyle name="40% - akcent 2 2 2 3 2 4 2 2 2 2" xfId="0"/>
    <cellStyle name="40% - akcent 2 2 2 3 2 4 2 2 3" xfId="0"/>
    <cellStyle name="40% - akcent 2 2 2 3 2 4 2 3" xfId="0"/>
    <cellStyle name="40% - akcent 2 2 2 3 2 4 2 3 2" xfId="0"/>
    <cellStyle name="40% - akcent 2 2 2 3 2 4 2 3 2 2" xfId="0"/>
    <cellStyle name="40% - akcent 2 2 2 3 2 4 2 3 3" xfId="0"/>
    <cellStyle name="40% - akcent 2 2 2 3 2 4 2 4" xfId="0"/>
    <cellStyle name="40% - akcent 2 2 2 3 2 4 2 4 2" xfId="0"/>
    <cellStyle name="40% - akcent 2 2 2 3 2 4 2 5" xfId="0"/>
    <cellStyle name="40% - akcent 2 2 2 3 2 4 3" xfId="0"/>
    <cellStyle name="40% - akcent 2 2 2 3 2 4 3 2" xfId="0"/>
    <cellStyle name="40% - akcent 2 2 2 3 2 4 3 2 2" xfId="0"/>
    <cellStyle name="40% - akcent 2 2 2 3 2 4 3 3" xfId="0"/>
    <cellStyle name="40% - akcent 2 2 2 3 2 4 4" xfId="0"/>
    <cellStyle name="40% - akcent 2 2 2 3 2 4 4 2" xfId="0"/>
    <cellStyle name="40% - akcent 2 2 2 3 2 4 4 2 2" xfId="0"/>
    <cellStyle name="40% - akcent 2 2 2 3 2 4 4 3" xfId="0"/>
    <cellStyle name="40% - akcent 2 2 2 3 2 4 5" xfId="0"/>
    <cellStyle name="40% - akcent 2 2 2 3 2 4 5 2" xfId="0"/>
    <cellStyle name="40% - akcent 2 2 2 3 2 4 6" xfId="0"/>
    <cellStyle name="40% - akcent 2 2 2 3 2 5" xfId="0"/>
    <cellStyle name="40% - akcent 2 2 2 3 2 5 2" xfId="0"/>
    <cellStyle name="40% - akcent 2 2 2 3 2 5 2 2" xfId="0"/>
    <cellStyle name="40% - akcent 2 2 2 3 2 5 2 2 2" xfId="0"/>
    <cellStyle name="40% - akcent 2 2 2 3 2 5 2 3" xfId="0"/>
    <cellStyle name="40% - akcent 2 2 2 3 2 5 3" xfId="0"/>
    <cellStyle name="40% - akcent 2 2 2 3 2 5 3 2" xfId="0"/>
    <cellStyle name="40% - akcent 2 2 2 3 2 5 3 2 2" xfId="0"/>
    <cellStyle name="40% - akcent 2 2 2 3 2 5 3 3" xfId="0"/>
    <cellStyle name="40% - akcent 2 2 2 3 2 5 4" xfId="0"/>
    <cellStyle name="40% - akcent 2 2 2 3 2 5 4 2" xfId="0"/>
    <cellStyle name="40% - akcent 2 2 2 3 2 5 5" xfId="0"/>
    <cellStyle name="40% - akcent 2 2 2 3 2 6" xfId="0"/>
    <cellStyle name="40% - akcent 2 2 2 3 2 6 2" xfId="0"/>
    <cellStyle name="40% - akcent 2 2 2 3 2 6 2 2" xfId="0"/>
    <cellStyle name="40% - akcent 2 2 2 3 2 6 3" xfId="0"/>
    <cellStyle name="40% - akcent 2 2 2 3 2 7" xfId="0"/>
    <cellStyle name="40% - akcent 2 2 2 3 2 7 2" xfId="0"/>
    <cellStyle name="40% - akcent 2 2 2 3 2 7 2 2" xfId="0"/>
    <cellStyle name="40% - akcent 2 2 2 3 2 7 3" xfId="0"/>
    <cellStyle name="40% - akcent 2 2 2 3 2 8" xfId="0"/>
    <cellStyle name="40% - akcent 2 2 2 3 2 8 2" xfId="0"/>
    <cellStyle name="40% - akcent 2 2 2 3 2 9" xfId="0"/>
    <cellStyle name="40% - akcent 2 2 2 3 3" xfId="0"/>
    <cellStyle name="40% - akcent 2 2 2 3 3 2" xfId="0"/>
    <cellStyle name="40% - akcent 2 2 2 3 3 2 2" xfId="0"/>
    <cellStyle name="40% - akcent 2 2 2 3 3 2 2 2" xfId="0"/>
    <cellStyle name="40% - akcent 2 2 2 3 3 2 2 2 2" xfId="0"/>
    <cellStyle name="40% - akcent 2 2 2 3 3 2 2 2 2 2" xfId="0"/>
    <cellStyle name="40% - akcent 2 2 2 3 3 2 2 2 2 2 2" xfId="0"/>
    <cellStyle name="40% - akcent 2 2 2 3 3 2 2 2 2 3" xfId="0"/>
    <cellStyle name="40% - akcent 2 2 2 3 3 2 2 2 3" xfId="0"/>
    <cellStyle name="40% - akcent 2 2 2 3 3 2 2 2 3 2" xfId="0"/>
    <cellStyle name="40% - akcent 2 2 2 3 3 2 2 2 3 2 2" xfId="0"/>
    <cellStyle name="40% - akcent 2 2 2 3 3 2 2 2 3 3" xfId="0"/>
    <cellStyle name="40% - akcent 2 2 2 3 3 2 2 2 4" xfId="0"/>
    <cellStyle name="40% - akcent 2 2 2 3 3 2 2 2 4 2" xfId="0"/>
    <cellStyle name="40% - akcent 2 2 2 3 3 2 2 2 5" xfId="0"/>
    <cellStyle name="40% - akcent 2 2 2 3 3 2 2 3" xfId="0"/>
    <cellStyle name="40% - akcent 2 2 2 3 3 2 2 3 2" xfId="0"/>
    <cellStyle name="40% - akcent 2 2 2 3 3 2 2 3 2 2" xfId="0"/>
    <cellStyle name="40% - akcent 2 2 2 3 3 2 2 3 3" xfId="0"/>
    <cellStyle name="40% - akcent 2 2 2 3 3 2 2 4" xfId="0"/>
    <cellStyle name="40% - akcent 2 2 2 3 3 2 2 4 2" xfId="0"/>
    <cellStyle name="40% - akcent 2 2 2 3 3 2 2 4 2 2" xfId="0"/>
    <cellStyle name="40% - akcent 2 2 2 3 3 2 2 4 3" xfId="0"/>
    <cellStyle name="40% - akcent 2 2 2 3 3 2 2 5" xfId="0"/>
    <cellStyle name="40% - akcent 2 2 2 3 3 2 2 5 2" xfId="0"/>
    <cellStyle name="40% - akcent 2 2 2 3 3 2 2 6" xfId="0"/>
    <cellStyle name="40% - akcent 2 2 2 3 3 2 3" xfId="0"/>
    <cellStyle name="40% - akcent 2 2 2 3 3 2 3 2" xfId="0"/>
    <cellStyle name="40% - akcent 2 2 2 3 3 2 3 2 2" xfId="0"/>
    <cellStyle name="40% - akcent 2 2 2 3 3 2 3 2 2 2" xfId="0"/>
    <cellStyle name="40% - akcent 2 2 2 3 3 2 3 2 3" xfId="0"/>
    <cellStyle name="40% - akcent 2 2 2 3 3 2 3 3" xfId="0"/>
    <cellStyle name="40% - akcent 2 2 2 3 3 2 3 3 2" xfId="0"/>
    <cellStyle name="40% - akcent 2 2 2 3 3 2 3 3 2 2" xfId="0"/>
    <cellStyle name="40% - akcent 2 2 2 3 3 2 3 3 3" xfId="0"/>
    <cellStyle name="40% - akcent 2 2 2 3 3 2 3 4" xfId="0"/>
    <cellStyle name="40% - akcent 2 2 2 3 3 2 3 4 2" xfId="0"/>
    <cellStyle name="40% - akcent 2 2 2 3 3 2 3 5" xfId="0"/>
    <cellStyle name="40% - akcent 2 2 2 3 3 2 4" xfId="0"/>
    <cellStyle name="40% - akcent 2 2 2 3 3 2 4 2" xfId="0"/>
    <cellStyle name="40% - akcent 2 2 2 3 3 2 4 2 2" xfId="0"/>
    <cellStyle name="40% - akcent 2 2 2 3 3 2 4 3" xfId="0"/>
    <cellStyle name="40% - akcent 2 2 2 3 3 2 5" xfId="0"/>
    <cellStyle name="40% - akcent 2 2 2 3 3 2 5 2" xfId="0"/>
    <cellStyle name="40% - akcent 2 2 2 3 3 2 5 2 2" xfId="0"/>
    <cellStyle name="40% - akcent 2 2 2 3 3 2 5 3" xfId="0"/>
    <cellStyle name="40% - akcent 2 2 2 3 3 2 6" xfId="0"/>
    <cellStyle name="40% - akcent 2 2 2 3 3 2 6 2" xfId="0"/>
    <cellStyle name="40% - akcent 2 2 2 3 3 2 7" xfId="0"/>
    <cellStyle name="40% - akcent 2 2 2 3 3 3" xfId="0"/>
    <cellStyle name="40% - akcent 2 2 2 3 3 3 2" xfId="0"/>
    <cellStyle name="40% - akcent 2 2 2 3 3 3 2 2" xfId="0"/>
    <cellStyle name="40% - akcent 2 2 2 3 3 3 2 2 2" xfId="0"/>
    <cellStyle name="40% - akcent 2 2 2 3 3 3 2 2 2 2" xfId="0"/>
    <cellStyle name="40% - akcent 2 2 2 3 3 3 2 2 3" xfId="0"/>
    <cellStyle name="40% - akcent 2 2 2 3 3 3 2 3" xfId="0"/>
    <cellStyle name="40% - akcent 2 2 2 3 3 3 2 3 2" xfId="0"/>
    <cellStyle name="40% - akcent 2 2 2 3 3 3 2 3 2 2" xfId="0"/>
    <cellStyle name="40% - akcent 2 2 2 3 3 3 2 3 3" xfId="0"/>
    <cellStyle name="40% - akcent 2 2 2 3 3 3 2 4" xfId="0"/>
    <cellStyle name="40% - akcent 2 2 2 3 3 3 2 4 2" xfId="0"/>
    <cellStyle name="40% - akcent 2 2 2 3 3 3 2 5" xfId="0"/>
    <cellStyle name="40% - akcent 2 2 2 3 3 3 3" xfId="0"/>
    <cellStyle name="40% - akcent 2 2 2 3 3 3 3 2" xfId="0"/>
    <cellStyle name="40% - akcent 2 2 2 3 3 3 3 2 2" xfId="0"/>
    <cellStyle name="40% - akcent 2 2 2 3 3 3 3 3" xfId="0"/>
    <cellStyle name="40% - akcent 2 2 2 3 3 3 4" xfId="0"/>
    <cellStyle name="40% - akcent 2 2 2 3 3 3 4 2" xfId="0"/>
    <cellStyle name="40% - akcent 2 2 2 3 3 3 4 2 2" xfId="0"/>
    <cellStyle name="40% - akcent 2 2 2 3 3 3 4 3" xfId="0"/>
    <cellStyle name="40% - akcent 2 2 2 3 3 3 5" xfId="0"/>
    <cellStyle name="40% - akcent 2 2 2 3 3 3 5 2" xfId="0"/>
    <cellStyle name="40% - akcent 2 2 2 3 3 3 6" xfId="0"/>
    <cellStyle name="40% - akcent 2 2 2 3 3 4" xfId="0"/>
    <cellStyle name="40% - akcent 2 2 2 3 3 4 2" xfId="0"/>
    <cellStyle name="40% - akcent 2 2 2 3 3 4 2 2" xfId="0"/>
    <cellStyle name="40% - akcent 2 2 2 3 3 4 2 2 2" xfId="0"/>
    <cellStyle name="40% - akcent 2 2 2 3 3 4 2 3" xfId="0"/>
    <cellStyle name="40% - akcent 2 2 2 3 3 4 3" xfId="0"/>
    <cellStyle name="40% - akcent 2 2 2 3 3 4 3 2" xfId="0"/>
    <cellStyle name="40% - akcent 2 2 2 3 3 4 3 2 2" xfId="0"/>
    <cellStyle name="40% - akcent 2 2 2 3 3 4 3 3" xfId="0"/>
    <cellStyle name="40% - akcent 2 2 2 3 3 4 4" xfId="0"/>
    <cellStyle name="40% - akcent 2 2 2 3 3 4 4 2" xfId="0"/>
    <cellStyle name="40% - akcent 2 2 2 3 3 4 5" xfId="0"/>
    <cellStyle name="40% - akcent 2 2 2 3 3 5" xfId="0"/>
    <cellStyle name="40% - akcent 2 2 2 3 3 5 2" xfId="0"/>
    <cellStyle name="40% - akcent 2 2 2 3 3 5 2 2" xfId="0"/>
    <cellStyle name="40% - akcent 2 2 2 3 3 5 3" xfId="0"/>
    <cellStyle name="40% - akcent 2 2 2 3 3 6" xfId="0"/>
    <cellStyle name="40% - akcent 2 2 2 3 3 6 2" xfId="0"/>
    <cellStyle name="40% - akcent 2 2 2 3 3 6 2 2" xfId="0"/>
    <cellStyle name="40% - akcent 2 2 2 3 3 6 3" xfId="0"/>
    <cellStyle name="40% - akcent 2 2 2 3 3 7" xfId="0"/>
    <cellStyle name="40% - akcent 2 2 2 3 3 7 2" xfId="0"/>
    <cellStyle name="40% - akcent 2 2 2 3 3 8" xfId="0"/>
    <cellStyle name="40% - akcent 2 2 2 3 4" xfId="0"/>
    <cellStyle name="40% - akcent 2 2 2 3 4 2" xfId="0"/>
    <cellStyle name="40% - akcent 2 2 2 3 4 2 2" xfId="0"/>
    <cellStyle name="40% - akcent 2 2 2 3 4 2 2 2" xfId="0"/>
    <cellStyle name="40% - akcent 2 2 2 3 4 2 2 2 2" xfId="0"/>
    <cellStyle name="40% - akcent 2 2 2 3 4 2 2 2 2 2" xfId="0"/>
    <cellStyle name="40% - akcent 2 2 2 3 4 2 2 2 3" xfId="0"/>
    <cellStyle name="40% - akcent 2 2 2 3 4 2 2 3" xfId="0"/>
    <cellStyle name="40% - akcent 2 2 2 3 4 2 2 3 2" xfId="0"/>
    <cellStyle name="40% - akcent 2 2 2 3 4 2 2 3 2 2" xfId="0"/>
    <cellStyle name="40% - akcent 2 2 2 3 4 2 2 3 3" xfId="0"/>
    <cellStyle name="40% - akcent 2 2 2 3 4 2 2 4" xfId="0"/>
    <cellStyle name="40% - akcent 2 2 2 3 4 2 2 4 2" xfId="0"/>
    <cellStyle name="40% - akcent 2 2 2 3 4 2 2 5" xfId="0"/>
    <cellStyle name="40% - akcent 2 2 2 3 4 2 3" xfId="0"/>
    <cellStyle name="40% - akcent 2 2 2 3 4 2 3 2" xfId="0"/>
    <cellStyle name="40% - akcent 2 2 2 3 4 2 3 2 2" xfId="0"/>
    <cellStyle name="40% - akcent 2 2 2 3 4 2 3 3" xfId="0"/>
    <cellStyle name="40% - akcent 2 2 2 3 4 2 4" xfId="0"/>
    <cellStyle name="40% - akcent 2 2 2 3 4 2 4 2" xfId="0"/>
    <cellStyle name="40% - akcent 2 2 2 3 4 2 4 2 2" xfId="0"/>
    <cellStyle name="40% - akcent 2 2 2 3 4 2 4 3" xfId="0"/>
    <cellStyle name="40% - akcent 2 2 2 3 4 2 5" xfId="0"/>
    <cellStyle name="40% - akcent 2 2 2 3 4 2 5 2" xfId="0"/>
    <cellStyle name="40% - akcent 2 2 2 3 4 2 6" xfId="0"/>
    <cellStyle name="40% - akcent 2 2 2 3 4 3" xfId="0"/>
    <cellStyle name="40% - akcent 2 2 2 3 4 3 2" xfId="0"/>
    <cellStyle name="40% - akcent 2 2 2 3 4 3 2 2" xfId="0"/>
    <cellStyle name="40% - akcent 2 2 2 3 4 3 2 2 2" xfId="0"/>
    <cellStyle name="40% - akcent 2 2 2 3 4 3 2 3" xfId="0"/>
    <cellStyle name="40% - akcent 2 2 2 3 4 3 3" xfId="0"/>
    <cellStyle name="40% - akcent 2 2 2 3 4 3 3 2" xfId="0"/>
    <cellStyle name="40% - akcent 2 2 2 3 4 3 3 2 2" xfId="0"/>
    <cellStyle name="40% - akcent 2 2 2 3 4 3 3 3" xfId="0"/>
    <cellStyle name="40% - akcent 2 2 2 3 4 3 4" xfId="0"/>
    <cellStyle name="40% - akcent 2 2 2 3 4 3 4 2" xfId="0"/>
    <cellStyle name="40% - akcent 2 2 2 3 4 3 5" xfId="0"/>
    <cellStyle name="40% - akcent 2 2 2 3 4 4" xfId="0"/>
    <cellStyle name="40% - akcent 2 2 2 3 4 4 2" xfId="0"/>
    <cellStyle name="40% - akcent 2 2 2 3 4 4 2 2" xfId="0"/>
    <cellStyle name="40% - akcent 2 2 2 3 4 4 3" xfId="0"/>
    <cellStyle name="40% - akcent 2 2 2 3 4 5" xfId="0"/>
    <cellStyle name="40% - akcent 2 2 2 3 4 5 2" xfId="0"/>
    <cellStyle name="40% - akcent 2 2 2 3 4 5 2 2" xfId="0"/>
    <cellStyle name="40% - akcent 2 2 2 3 4 5 3" xfId="0"/>
    <cellStyle name="40% - akcent 2 2 2 3 4 6" xfId="0"/>
    <cellStyle name="40% - akcent 2 2 2 3 4 6 2" xfId="0"/>
    <cellStyle name="40% - akcent 2 2 2 3 4 7" xfId="0"/>
    <cellStyle name="40% - akcent 2 2 2 3 5" xfId="0"/>
    <cellStyle name="40% - akcent 2 2 2 3 5 2" xfId="0"/>
    <cellStyle name="40% - akcent 2 2 2 3 5 2 2" xfId="0"/>
    <cellStyle name="40% - akcent 2 2 2 3 5 2 2 2" xfId="0"/>
    <cellStyle name="40% - akcent 2 2 2 3 5 2 2 2 2" xfId="0"/>
    <cellStyle name="40% - akcent 2 2 2 3 5 2 2 3" xfId="0"/>
    <cellStyle name="40% - akcent 2 2 2 3 5 2 3" xfId="0"/>
    <cellStyle name="40% - akcent 2 2 2 3 5 2 3 2" xfId="0"/>
    <cellStyle name="40% - akcent 2 2 2 3 5 2 3 2 2" xfId="0"/>
    <cellStyle name="40% - akcent 2 2 2 3 5 2 3 3" xfId="0"/>
    <cellStyle name="40% - akcent 2 2 2 3 5 2 4" xfId="0"/>
    <cellStyle name="40% - akcent 2 2 2 3 5 2 4 2" xfId="0"/>
    <cellStyle name="40% - akcent 2 2 2 3 5 2 5" xfId="0"/>
    <cellStyle name="40% - akcent 2 2 2 3 5 3" xfId="0"/>
    <cellStyle name="40% - akcent 2 2 2 3 5 3 2" xfId="0"/>
    <cellStyle name="40% - akcent 2 2 2 3 5 3 2 2" xfId="0"/>
    <cellStyle name="40% - akcent 2 2 2 3 5 3 3" xfId="0"/>
    <cellStyle name="40% - akcent 2 2 2 3 5 4" xfId="0"/>
    <cellStyle name="40% - akcent 2 2 2 3 5 4 2" xfId="0"/>
    <cellStyle name="40% - akcent 2 2 2 3 5 4 2 2" xfId="0"/>
    <cellStyle name="40% - akcent 2 2 2 3 5 4 3" xfId="0"/>
    <cellStyle name="40% - akcent 2 2 2 3 5 5" xfId="0"/>
    <cellStyle name="40% - akcent 2 2 2 3 5 5 2" xfId="0"/>
    <cellStyle name="40% - akcent 2 2 2 3 5 6" xfId="0"/>
    <cellStyle name="40% - akcent 2 2 2 3 6" xfId="0"/>
    <cellStyle name="40% - akcent 2 2 2 3 6 2" xfId="0"/>
    <cellStyle name="40% - akcent 2 2 2 3 6 2 2" xfId="0"/>
    <cellStyle name="40% - akcent 2 2 2 3 6 2 2 2" xfId="0"/>
    <cellStyle name="40% - akcent 2 2 2 3 6 2 3" xfId="0"/>
    <cellStyle name="40% - akcent 2 2 2 3 6 3" xfId="0"/>
    <cellStyle name="40% - akcent 2 2 2 3 6 3 2" xfId="0"/>
    <cellStyle name="40% - akcent 2 2 2 3 6 3 2 2" xfId="0"/>
    <cellStyle name="40% - akcent 2 2 2 3 6 3 3" xfId="0"/>
    <cellStyle name="40% - akcent 2 2 2 3 6 4" xfId="0"/>
    <cellStyle name="40% - akcent 2 2 2 3 6 4 2" xfId="0"/>
    <cellStyle name="40% - akcent 2 2 2 3 6 5" xfId="0"/>
    <cellStyle name="40% - akcent 2 2 2 3 7" xfId="0"/>
    <cellStyle name="40% - akcent 2 2 2 3 7 2" xfId="0"/>
    <cellStyle name="40% - akcent 2 2 2 3 7 2 2" xfId="0"/>
    <cellStyle name="40% - akcent 2 2 2 3 7 3" xfId="0"/>
    <cellStyle name="40% - akcent 2 2 2 3 8" xfId="0"/>
    <cellStyle name="40% - akcent 2 2 2 3 8 2" xfId="0"/>
    <cellStyle name="40% - akcent 2 2 2 3 8 2 2" xfId="0"/>
    <cellStyle name="40% - akcent 2 2 2 3 8 3" xfId="0"/>
    <cellStyle name="40% - akcent 2 2 2 3 9" xfId="0"/>
    <cellStyle name="40% - akcent 2 2 2 3 9 2" xfId="0"/>
    <cellStyle name="40% - akcent 2 2 2 4" xfId="0"/>
    <cellStyle name="40% - akcent 2 2 2 4 2" xfId="0"/>
    <cellStyle name="40% - akcent 2 2 2 4 2 2" xfId="0"/>
    <cellStyle name="40% - akcent 2 2 2 4 2 2 2" xfId="0"/>
    <cellStyle name="40% - akcent 2 2 2 4 2 2 2 2" xfId="0"/>
    <cellStyle name="40% - akcent 2 2 2 4 2 2 2 2 2" xfId="0"/>
    <cellStyle name="40% - akcent 2 2 2 4 2 2 2 2 2 2" xfId="0"/>
    <cellStyle name="40% - akcent 2 2 2 4 2 2 2 2 2 2 2" xfId="0"/>
    <cellStyle name="40% - akcent 2 2 2 4 2 2 2 2 2 3" xfId="0"/>
    <cellStyle name="40% - akcent 2 2 2 4 2 2 2 2 3" xfId="0"/>
    <cellStyle name="40% - akcent 2 2 2 4 2 2 2 2 3 2" xfId="0"/>
    <cellStyle name="40% - akcent 2 2 2 4 2 2 2 2 3 2 2" xfId="0"/>
    <cellStyle name="40% - akcent 2 2 2 4 2 2 2 2 3 3" xfId="0"/>
    <cellStyle name="40% - akcent 2 2 2 4 2 2 2 2 4" xfId="0"/>
    <cellStyle name="40% - akcent 2 2 2 4 2 2 2 2 4 2" xfId="0"/>
    <cellStyle name="40% - akcent 2 2 2 4 2 2 2 2 5" xfId="0"/>
    <cellStyle name="40% - akcent 2 2 2 4 2 2 2 3" xfId="0"/>
    <cellStyle name="40% - akcent 2 2 2 4 2 2 2 3 2" xfId="0"/>
    <cellStyle name="40% - akcent 2 2 2 4 2 2 2 3 2 2" xfId="0"/>
    <cellStyle name="40% - akcent 2 2 2 4 2 2 2 3 3" xfId="0"/>
    <cellStyle name="40% - akcent 2 2 2 4 2 2 2 4" xfId="0"/>
    <cellStyle name="40% - akcent 2 2 2 4 2 2 2 4 2" xfId="0"/>
    <cellStyle name="40% - akcent 2 2 2 4 2 2 2 4 2 2" xfId="0"/>
    <cellStyle name="40% - akcent 2 2 2 4 2 2 2 4 3" xfId="0"/>
    <cellStyle name="40% - akcent 2 2 2 4 2 2 2 5" xfId="0"/>
    <cellStyle name="40% - akcent 2 2 2 4 2 2 2 5 2" xfId="0"/>
    <cellStyle name="40% - akcent 2 2 2 4 2 2 2 6" xfId="0"/>
    <cellStyle name="40% - akcent 2 2 2 4 2 2 3" xfId="0"/>
    <cellStyle name="40% - akcent 2 2 2 4 2 2 3 2" xfId="0"/>
    <cellStyle name="40% - akcent 2 2 2 4 2 2 3 2 2" xfId="0"/>
    <cellStyle name="40% - akcent 2 2 2 4 2 2 3 2 2 2" xfId="0"/>
    <cellStyle name="40% - akcent 2 2 2 4 2 2 3 2 3" xfId="0"/>
    <cellStyle name="40% - akcent 2 2 2 4 2 2 3 3" xfId="0"/>
    <cellStyle name="40% - akcent 2 2 2 4 2 2 3 3 2" xfId="0"/>
    <cellStyle name="40% - akcent 2 2 2 4 2 2 3 3 2 2" xfId="0"/>
    <cellStyle name="40% - akcent 2 2 2 4 2 2 3 3 3" xfId="0"/>
    <cellStyle name="40% - akcent 2 2 2 4 2 2 3 4" xfId="0"/>
    <cellStyle name="40% - akcent 2 2 2 4 2 2 3 4 2" xfId="0"/>
    <cellStyle name="40% - akcent 2 2 2 4 2 2 3 5" xfId="0"/>
    <cellStyle name="40% - akcent 2 2 2 4 2 2 4" xfId="0"/>
    <cellStyle name="40% - akcent 2 2 2 4 2 2 4 2" xfId="0"/>
    <cellStyle name="40% - akcent 2 2 2 4 2 2 4 2 2" xfId="0"/>
    <cellStyle name="40% - akcent 2 2 2 4 2 2 4 3" xfId="0"/>
    <cellStyle name="40% - akcent 2 2 2 4 2 2 5" xfId="0"/>
    <cellStyle name="40% - akcent 2 2 2 4 2 2 5 2" xfId="0"/>
    <cellStyle name="40% - akcent 2 2 2 4 2 2 5 2 2" xfId="0"/>
    <cellStyle name="40% - akcent 2 2 2 4 2 2 5 3" xfId="0"/>
    <cellStyle name="40% - akcent 2 2 2 4 2 2 6" xfId="0"/>
    <cellStyle name="40% - akcent 2 2 2 4 2 2 6 2" xfId="0"/>
    <cellStyle name="40% - akcent 2 2 2 4 2 2 7" xfId="0"/>
    <cellStyle name="40% - akcent 2 2 2 4 2 3" xfId="0"/>
    <cellStyle name="40% - akcent 2 2 2 4 2 3 2" xfId="0"/>
    <cellStyle name="40% - akcent 2 2 2 4 2 3 2 2" xfId="0"/>
    <cellStyle name="40% - akcent 2 2 2 4 2 3 2 2 2" xfId="0"/>
    <cellStyle name="40% - akcent 2 2 2 4 2 3 2 2 2 2" xfId="0"/>
    <cellStyle name="40% - akcent 2 2 2 4 2 3 2 2 3" xfId="0"/>
    <cellStyle name="40% - akcent 2 2 2 4 2 3 2 3" xfId="0"/>
    <cellStyle name="40% - akcent 2 2 2 4 2 3 2 3 2" xfId="0"/>
    <cellStyle name="40% - akcent 2 2 2 4 2 3 2 3 2 2" xfId="0"/>
    <cellStyle name="40% - akcent 2 2 2 4 2 3 2 3 3" xfId="0"/>
    <cellStyle name="40% - akcent 2 2 2 4 2 3 2 4" xfId="0"/>
    <cellStyle name="40% - akcent 2 2 2 4 2 3 2 4 2" xfId="0"/>
    <cellStyle name="40% - akcent 2 2 2 4 2 3 2 5" xfId="0"/>
    <cellStyle name="40% - akcent 2 2 2 4 2 3 3" xfId="0"/>
    <cellStyle name="40% - akcent 2 2 2 4 2 3 3 2" xfId="0"/>
    <cellStyle name="40% - akcent 2 2 2 4 2 3 3 2 2" xfId="0"/>
    <cellStyle name="40% - akcent 2 2 2 4 2 3 3 3" xfId="0"/>
    <cellStyle name="40% - akcent 2 2 2 4 2 3 4" xfId="0"/>
    <cellStyle name="40% - akcent 2 2 2 4 2 3 4 2" xfId="0"/>
    <cellStyle name="40% - akcent 2 2 2 4 2 3 4 2 2" xfId="0"/>
    <cellStyle name="40% - akcent 2 2 2 4 2 3 4 3" xfId="0"/>
    <cellStyle name="40% - akcent 2 2 2 4 2 3 5" xfId="0"/>
    <cellStyle name="40% - akcent 2 2 2 4 2 3 5 2" xfId="0"/>
    <cellStyle name="40% - akcent 2 2 2 4 2 3 6" xfId="0"/>
    <cellStyle name="40% - akcent 2 2 2 4 2 4" xfId="0"/>
    <cellStyle name="40% - akcent 2 2 2 4 2 4 2" xfId="0"/>
    <cellStyle name="40% - akcent 2 2 2 4 2 4 2 2" xfId="0"/>
    <cellStyle name="40% - akcent 2 2 2 4 2 4 2 2 2" xfId="0"/>
    <cellStyle name="40% - akcent 2 2 2 4 2 4 2 3" xfId="0"/>
    <cellStyle name="40% - akcent 2 2 2 4 2 4 3" xfId="0"/>
    <cellStyle name="40% - akcent 2 2 2 4 2 4 3 2" xfId="0"/>
    <cellStyle name="40% - akcent 2 2 2 4 2 4 3 2 2" xfId="0"/>
    <cellStyle name="40% - akcent 2 2 2 4 2 4 3 3" xfId="0"/>
    <cellStyle name="40% - akcent 2 2 2 4 2 4 4" xfId="0"/>
    <cellStyle name="40% - akcent 2 2 2 4 2 4 4 2" xfId="0"/>
    <cellStyle name="40% - akcent 2 2 2 4 2 4 5" xfId="0"/>
    <cellStyle name="40% - akcent 2 2 2 4 2 5" xfId="0"/>
    <cellStyle name="40% - akcent 2 2 2 4 2 5 2" xfId="0"/>
    <cellStyle name="40% - akcent 2 2 2 4 2 5 2 2" xfId="0"/>
    <cellStyle name="40% - akcent 2 2 2 4 2 5 3" xfId="0"/>
    <cellStyle name="40% - akcent 2 2 2 4 2 6" xfId="0"/>
    <cellStyle name="40% - akcent 2 2 2 4 2 6 2" xfId="0"/>
    <cellStyle name="40% - akcent 2 2 2 4 2 6 2 2" xfId="0"/>
    <cellStyle name="40% - akcent 2 2 2 4 2 6 3" xfId="0"/>
    <cellStyle name="40% - akcent 2 2 2 4 2 7" xfId="0"/>
    <cellStyle name="40% - akcent 2 2 2 4 2 7 2" xfId="0"/>
    <cellStyle name="40% - akcent 2 2 2 4 2 8" xfId="0"/>
    <cellStyle name="40% - akcent 2 2 2 4 3" xfId="0"/>
    <cellStyle name="40% - akcent 2 2 2 4 3 2" xfId="0"/>
    <cellStyle name="40% - akcent 2 2 2 4 3 2 2" xfId="0"/>
    <cellStyle name="40% - akcent 2 2 2 4 3 2 2 2" xfId="0"/>
    <cellStyle name="40% - akcent 2 2 2 4 3 2 2 2 2" xfId="0"/>
    <cellStyle name="40% - akcent 2 2 2 4 3 2 2 2 2 2" xfId="0"/>
    <cellStyle name="40% - akcent 2 2 2 4 3 2 2 2 3" xfId="0"/>
    <cellStyle name="40% - akcent 2 2 2 4 3 2 2 3" xfId="0"/>
    <cellStyle name="40% - akcent 2 2 2 4 3 2 2 3 2" xfId="0"/>
    <cellStyle name="40% - akcent 2 2 2 4 3 2 2 3 2 2" xfId="0"/>
    <cellStyle name="40% - akcent 2 2 2 4 3 2 2 3 3" xfId="0"/>
    <cellStyle name="40% - akcent 2 2 2 4 3 2 2 4" xfId="0"/>
    <cellStyle name="40% - akcent 2 2 2 4 3 2 2 4 2" xfId="0"/>
    <cellStyle name="40% - akcent 2 2 2 4 3 2 2 5" xfId="0"/>
    <cellStyle name="40% - akcent 2 2 2 4 3 2 3" xfId="0"/>
    <cellStyle name="40% - akcent 2 2 2 4 3 2 3 2" xfId="0"/>
    <cellStyle name="40% - akcent 2 2 2 4 3 2 3 2 2" xfId="0"/>
    <cellStyle name="40% - akcent 2 2 2 4 3 2 3 3" xfId="0"/>
    <cellStyle name="40% - akcent 2 2 2 4 3 2 4" xfId="0"/>
    <cellStyle name="40% - akcent 2 2 2 4 3 2 4 2" xfId="0"/>
    <cellStyle name="40% - akcent 2 2 2 4 3 2 4 2 2" xfId="0"/>
    <cellStyle name="40% - akcent 2 2 2 4 3 2 4 3" xfId="0"/>
    <cellStyle name="40% - akcent 2 2 2 4 3 2 5" xfId="0"/>
    <cellStyle name="40% - akcent 2 2 2 4 3 2 5 2" xfId="0"/>
    <cellStyle name="40% - akcent 2 2 2 4 3 2 6" xfId="0"/>
    <cellStyle name="40% - akcent 2 2 2 4 3 3" xfId="0"/>
    <cellStyle name="40% - akcent 2 2 2 4 3 3 2" xfId="0"/>
    <cellStyle name="40% - akcent 2 2 2 4 3 3 2 2" xfId="0"/>
    <cellStyle name="40% - akcent 2 2 2 4 3 3 2 2 2" xfId="0"/>
    <cellStyle name="40% - akcent 2 2 2 4 3 3 2 3" xfId="0"/>
    <cellStyle name="40% - akcent 2 2 2 4 3 3 3" xfId="0"/>
    <cellStyle name="40% - akcent 2 2 2 4 3 3 3 2" xfId="0"/>
    <cellStyle name="40% - akcent 2 2 2 4 3 3 3 2 2" xfId="0"/>
    <cellStyle name="40% - akcent 2 2 2 4 3 3 3 3" xfId="0"/>
    <cellStyle name="40% - akcent 2 2 2 4 3 3 4" xfId="0"/>
    <cellStyle name="40% - akcent 2 2 2 4 3 3 4 2" xfId="0"/>
    <cellStyle name="40% - akcent 2 2 2 4 3 3 5" xfId="0"/>
    <cellStyle name="40% - akcent 2 2 2 4 3 4" xfId="0"/>
    <cellStyle name="40% - akcent 2 2 2 4 3 4 2" xfId="0"/>
    <cellStyle name="40% - akcent 2 2 2 4 3 4 2 2" xfId="0"/>
    <cellStyle name="40% - akcent 2 2 2 4 3 4 3" xfId="0"/>
    <cellStyle name="40% - akcent 2 2 2 4 3 5" xfId="0"/>
    <cellStyle name="40% - akcent 2 2 2 4 3 5 2" xfId="0"/>
    <cellStyle name="40% - akcent 2 2 2 4 3 5 2 2" xfId="0"/>
    <cellStyle name="40% - akcent 2 2 2 4 3 5 3" xfId="0"/>
    <cellStyle name="40% - akcent 2 2 2 4 3 6" xfId="0"/>
    <cellStyle name="40% - akcent 2 2 2 4 3 6 2" xfId="0"/>
    <cellStyle name="40% - akcent 2 2 2 4 3 7" xfId="0"/>
    <cellStyle name="40% - akcent 2 2 2 4 4" xfId="0"/>
    <cellStyle name="40% - akcent 2 2 2 4 4 2" xfId="0"/>
    <cellStyle name="40% - akcent 2 2 2 4 4 2 2" xfId="0"/>
    <cellStyle name="40% - akcent 2 2 2 4 4 2 2 2" xfId="0"/>
    <cellStyle name="40% - akcent 2 2 2 4 4 2 2 2 2" xfId="0"/>
    <cellStyle name="40% - akcent 2 2 2 4 4 2 2 3" xfId="0"/>
    <cellStyle name="40% - akcent 2 2 2 4 4 2 3" xfId="0"/>
    <cellStyle name="40% - akcent 2 2 2 4 4 2 3 2" xfId="0"/>
    <cellStyle name="40% - akcent 2 2 2 4 4 2 3 2 2" xfId="0"/>
    <cellStyle name="40% - akcent 2 2 2 4 4 2 3 3" xfId="0"/>
    <cellStyle name="40% - akcent 2 2 2 4 4 2 4" xfId="0"/>
    <cellStyle name="40% - akcent 2 2 2 4 4 2 4 2" xfId="0"/>
    <cellStyle name="40% - akcent 2 2 2 4 4 2 5" xfId="0"/>
    <cellStyle name="40% - akcent 2 2 2 4 4 3" xfId="0"/>
    <cellStyle name="40% - akcent 2 2 2 4 4 3 2" xfId="0"/>
    <cellStyle name="40% - akcent 2 2 2 4 4 3 2 2" xfId="0"/>
    <cellStyle name="40% - akcent 2 2 2 4 4 3 3" xfId="0"/>
    <cellStyle name="40% - akcent 2 2 2 4 4 4" xfId="0"/>
    <cellStyle name="40% - akcent 2 2 2 4 4 4 2" xfId="0"/>
    <cellStyle name="40% - akcent 2 2 2 4 4 4 2 2" xfId="0"/>
    <cellStyle name="40% - akcent 2 2 2 4 4 4 3" xfId="0"/>
    <cellStyle name="40% - akcent 2 2 2 4 4 5" xfId="0"/>
    <cellStyle name="40% - akcent 2 2 2 4 4 5 2" xfId="0"/>
    <cellStyle name="40% - akcent 2 2 2 4 4 6" xfId="0"/>
    <cellStyle name="40% - akcent 2 2 2 4 5" xfId="0"/>
    <cellStyle name="40% - akcent 2 2 2 4 5 2" xfId="0"/>
    <cellStyle name="40% - akcent 2 2 2 4 5 2 2" xfId="0"/>
    <cellStyle name="40% - akcent 2 2 2 4 5 2 2 2" xfId="0"/>
    <cellStyle name="40% - akcent 2 2 2 4 5 2 3" xfId="0"/>
    <cellStyle name="40% - akcent 2 2 2 4 5 3" xfId="0"/>
    <cellStyle name="40% - akcent 2 2 2 4 5 3 2" xfId="0"/>
    <cellStyle name="40% - akcent 2 2 2 4 5 3 2 2" xfId="0"/>
    <cellStyle name="40% - akcent 2 2 2 4 5 3 3" xfId="0"/>
    <cellStyle name="40% - akcent 2 2 2 4 5 4" xfId="0"/>
    <cellStyle name="40% - akcent 2 2 2 4 5 4 2" xfId="0"/>
    <cellStyle name="40% - akcent 2 2 2 4 5 5" xfId="0"/>
    <cellStyle name="40% - akcent 2 2 2 4 6" xfId="0"/>
    <cellStyle name="40% - akcent 2 2 2 4 6 2" xfId="0"/>
    <cellStyle name="40% - akcent 2 2 2 4 6 2 2" xfId="0"/>
    <cellStyle name="40% - akcent 2 2 2 4 6 3" xfId="0"/>
    <cellStyle name="40% - akcent 2 2 2 4 7" xfId="0"/>
    <cellStyle name="40% - akcent 2 2 2 4 7 2" xfId="0"/>
    <cellStyle name="40% - akcent 2 2 2 4 7 2 2" xfId="0"/>
    <cellStyle name="40% - akcent 2 2 2 4 7 3" xfId="0"/>
    <cellStyle name="40% - akcent 2 2 2 4 8" xfId="0"/>
    <cellStyle name="40% - akcent 2 2 2 4 8 2" xfId="0"/>
    <cellStyle name="40% - akcent 2 2 2 4 9" xfId="0"/>
    <cellStyle name="40% - akcent 2 2 2 5" xfId="0"/>
    <cellStyle name="40% - akcent 2 2 2 5 2" xfId="0"/>
    <cellStyle name="40% - akcent 2 2 2 5 2 2" xfId="0"/>
    <cellStyle name="40% - akcent 2 2 2 5 2 2 2" xfId="0"/>
    <cellStyle name="40% - akcent 2 2 2 5 2 2 2 2" xfId="0"/>
    <cellStyle name="40% - akcent 2 2 2 5 2 2 2 2 2" xfId="0"/>
    <cellStyle name="40% - akcent 2 2 2 5 2 2 2 2 2 2" xfId="0"/>
    <cellStyle name="40% - akcent 2 2 2 5 2 2 2 2 3" xfId="0"/>
    <cellStyle name="40% - akcent 2 2 2 5 2 2 2 3" xfId="0"/>
    <cellStyle name="40% - akcent 2 2 2 5 2 2 2 3 2" xfId="0"/>
    <cellStyle name="40% - akcent 2 2 2 5 2 2 2 3 2 2" xfId="0"/>
    <cellStyle name="40% - akcent 2 2 2 5 2 2 2 3 3" xfId="0"/>
    <cellStyle name="40% - akcent 2 2 2 5 2 2 2 4" xfId="0"/>
    <cellStyle name="40% - akcent 2 2 2 5 2 2 2 4 2" xfId="0"/>
    <cellStyle name="40% - akcent 2 2 2 5 2 2 2 5" xfId="0"/>
    <cellStyle name="40% - akcent 2 2 2 5 2 2 3" xfId="0"/>
    <cellStyle name="40% - akcent 2 2 2 5 2 2 3 2" xfId="0"/>
    <cellStyle name="40% - akcent 2 2 2 5 2 2 3 2 2" xfId="0"/>
    <cellStyle name="40% - akcent 2 2 2 5 2 2 3 3" xfId="0"/>
    <cellStyle name="40% - akcent 2 2 2 5 2 2 4" xfId="0"/>
    <cellStyle name="40% - akcent 2 2 2 5 2 2 4 2" xfId="0"/>
    <cellStyle name="40% - akcent 2 2 2 5 2 2 4 2 2" xfId="0"/>
    <cellStyle name="40% - akcent 2 2 2 5 2 2 4 3" xfId="0"/>
    <cellStyle name="40% - akcent 2 2 2 5 2 2 5" xfId="0"/>
    <cellStyle name="40% - akcent 2 2 2 5 2 2 5 2" xfId="0"/>
    <cellStyle name="40% - akcent 2 2 2 5 2 2 6" xfId="0"/>
    <cellStyle name="40% - akcent 2 2 2 5 2 3" xfId="0"/>
    <cellStyle name="40% - akcent 2 2 2 5 2 3 2" xfId="0"/>
    <cellStyle name="40% - akcent 2 2 2 5 2 3 2 2" xfId="0"/>
    <cellStyle name="40% - akcent 2 2 2 5 2 3 2 2 2" xfId="0"/>
    <cellStyle name="40% - akcent 2 2 2 5 2 3 2 3" xfId="0"/>
    <cellStyle name="40% - akcent 2 2 2 5 2 3 3" xfId="0"/>
    <cellStyle name="40% - akcent 2 2 2 5 2 3 3 2" xfId="0"/>
    <cellStyle name="40% - akcent 2 2 2 5 2 3 3 2 2" xfId="0"/>
    <cellStyle name="40% - akcent 2 2 2 5 2 3 3 3" xfId="0"/>
    <cellStyle name="40% - akcent 2 2 2 5 2 3 4" xfId="0"/>
    <cellStyle name="40% - akcent 2 2 2 5 2 3 4 2" xfId="0"/>
    <cellStyle name="40% - akcent 2 2 2 5 2 3 5" xfId="0"/>
    <cellStyle name="40% - akcent 2 2 2 5 2 4" xfId="0"/>
    <cellStyle name="40% - akcent 2 2 2 5 2 4 2" xfId="0"/>
    <cellStyle name="40% - akcent 2 2 2 5 2 4 2 2" xfId="0"/>
    <cellStyle name="40% - akcent 2 2 2 5 2 4 3" xfId="0"/>
    <cellStyle name="40% - akcent 2 2 2 5 2 5" xfId="0"/>
    <cellStyle name="40% - akcent 2 2 2 5 2 5 2" xfId="0"/>
    <cellStyle name="40% - akcent 2 2 2 5 2 5 2 2" xfId="0"/>
    <cellStyle name="40% - akcent 2 2 2 5 2 5 3" xfId="0"/>
    <cellStyle name="40% - akcent 2 2 2 5 2 6" xfId="0"/>
    <cellStyle name="40% - akcent 2 2 2 5 2 6 2" xfId="0"/>
    <cellStyle name="40% - akcent 2 2 2 5 2 7" xfId="0"/>
    <cellStyle name="40% - akcent 2 2 2 5 3" xfId="0"/>
    <cellStyle name="40% - akcent 2 2 2 5 3 2" xfId="0"/>
    <cellStyle name="40% - akcent 2 2 2 5 3 2 2" xfId="0"/>
    <cellStyle name="40% - akcent 2 2 2 5 3 2 2 2" xfId="0"/>
    <cellStyle name="40% - akcent 2 2 2 5 3 2 2 2 2" xfId="0"/>
    <cellStyle name="40% - akcent 2 2 2 5 3 2 2 3" xfId="0"/>
    <cellStyle name="40% - akcent 2 2 2 5 3 2 3" xfId="0"/>
    <cellStyle name="40% - akcent 2 2 2 5 3 2 3 2" xfId="0"/>
    <cellStyle name="40% - akcent 2 2 2 5 3 2 3 2 2" xfId="0"/>
    <cellStyle name="40% - akcent 2 2 2 5 3 2 3 3" xfId="0"/>
    <cellStyle name="40% - akcent 2 2 2 5 3 2 4" xfId="0"/>
    <cellStyle name="40% - akcent 2 2 2 5 3 2 4 2" xfId="0"/>
    <cellStyle name="40% - akcent 2 2 2 5 3 2 5" xfId="0"/>
    <cellStyle name="40% - akcent 2 2 2 5 3 3" xfId="0"/>
    <cellStyle name="40% - akcent 2 2 2 5 3 3 2" xfId="0"/>
    <cellStyle name="40% - akcent 2 2 2 5 3 3 2 2" xfId="0"/>
    <cellStyle name="40% - akcent 2 2 2 5 3 3 3" xfId="0"/>
    <cellStyle name="40% - akcent 2 2 2 5 3 4" xfId="0"/>
    <cellStyle name="40% - akcent 2 2 2 5 3 4 2" xfId="0"/>
    <cellStyle name="40% - akcent 2 2 2 5 3 4 2 2" xfId="0"/>
    <cellStyle name="40% - akcent 2 2 2 5 3 4 3" xfId="0"/>
    <cellStyle name="40% - akcent 2 2 2 5 3 5" xfId="0"/>
    <cellStyle name="40% - akcent 2 2 2 5 3 5 2" xfId="0"/>
    <cellStyle name="40% - akcent 2 2 2 5 3 6" xfId="0"/>
    <cellStyle name="40% - akcent 2 2 2 5 4" xfId="0"/>
    <cellStyle name="40% - akcent 2 2 2 5 4 2" xfId="0"/>
    <cellStyle name="40% - akcent 2 2 2 5 4 2 2" xfId="0"/>
    <cellStyle name="40% - akcent 2 2 2 5 4 2 2 2" xfId="0"/>
    <cellStyle name="40% - akcent 2 2 2 5 4 2 3" xfId="0"/>
    <cellStyle name="40% - akcent 2 2 2 5 4 3" xfId="0"/>
    <cellStyle name="40% - akcent 2 2 2 5 4 3 2" xfId="0"/>
    <cellStyle name="40% - akcent 2 2 2 5 4 3 2 2" xfId="0"/>
    <cellStyle name="40% - akcent 2 2 2 5 4 3 3" xfId="0"/>
    <cellStyle name="40% - akcent 2 2 2 5 4 4" xfId="0"/>
    <cellStyle name="40% - akcent 2 2 2 5 4 4 2" xfId="0"/>
    <cellStyle name="40% - akcent 2 2 2 5 4 5" xfId="0"/>
    <cellStyle name="40% - akcent 2 2 2 5 5" xfId="0"/>
    <cellStyle name="40% - akcent 2 2 2 5 5 2" xfId="0"/>
    <cellStyle name="40% - akcent 2 2 2 5 5 2 2" xfId="0"/>
    <cellStyle name="40% - akcent 2 2 2 5 5 3" xfId="0"/>
    <cellStyle name="40% - akcent 2 2 2 5 6" xfId="0"/>
    <cellStyle name="40% - akcent 2 2 2 5 6 2" xfId="0"/>
    <cellStyle name="40% - akcent 2 2 2 5 6 2 2" xfId="0"/>
    <cellStyle name="40% - akcent 2 2 2 5 6 3" xfId="0"/>
    <cellStyle name="40% - akcent 2 2 2 5 7" xfId="0"/>
    <cellStyle name="40% - akcent 2 2 2 5 7 2" xfId="0"/>
    <cellStyle name="40% - akcent 2 2 2 5 8" xfId="0"/>
    <cellStyle name="40% - akcent 2 2 2 6" xfId="0"/>
    <cellStyle name="40% - akcent 2 2 2 6 2" xfId="0"/>
    <cellStyle name="40% - akcent 2 2 2 6 2 2" xfId="0"/>
    <cellStyle name="40% - akcent 2 2 2 6 2 2 2" xfId="0"/>
    <cellStyle name="40% - akcent 2 2 2 6 2 2 2 2" xfId="0"/>
    <cellStyle name="40% - akcent 2 2 2 6 2 2 2 2 2" xfId="0"/>
    <cellStyle name="40% - akcent 2 2 2 6 2 2 2 2 2 2" xfId="0"/>
    <cellStyle name="40% - akcent 2 2 2 6 2 2 2 2 3" xfId="0"/>
    <cellStyle name="40% - akcent 2 2 2 6 2 2 2 3" xfId="0"/>
    <cellStyle name="40% - akcent 2 2 2 6 2 2 2 3 2" xfId="0"/>
    <cellStyle name="40% - akcent 2 2 2 6 2 2 2 3 2 2" xfId="0"/>
    <cellStyle name="40% - akcent 2 2 2 6 2 2 2 3 3" xfId="0"/>
    <cellStyle name="40% - akcent 2 2 2 6 2 2 2 4" xfId="0"/>
    <cellStyle name="40% - akcent 2 2 2 6 2 2 2 4 2" xfId="0"/>
    <cellStyle name="40% - akcent 2 2 2 6 2 2 2 5" xfId="0"/>
    <cellStyle name="40% - akcent 2 2 2 6 2 2 3" xfId="0"/>
    <cellStyle name="40% - akcent 2 2 2 6 2 2 3 2" xfId="0"/>
    <cellStyle name="40% - akcent 2 2 2 6 2 2 3 2 2" xfId="0"/>
    <cellStyle name="40% - akcent 2 2 2 6 2 2 3 3" xfId="0"/>
    <cellStyle name="40% - akcent 2 2 2 6 2 2 4" xfId="0"/>
    <cellStyle name="40% - akcent 2 2 2 6 2 2 4 2" xfId="0"/>
    <cellStyle name="40% - akcent 2 2 2 6 2 2 4 2 2" xfId="0"/>
    <cellStyle name="40% - akcent 2 2 2 6 2 2 4 3" xfId="0"/>
    <cellStyle name="40% - akcent 2 2 2 6 2 2 5" xfId="0"/>
    <cellStyle name="40% - akcent 2 2 2 6 2 2 5 2" xfId="0"/>
    <cellStyle name="40% - akcent 2 2 2 6 2 2 6" xfId="0"/>
    <cellStyle name="40% - akcent 2 2 2 6 2 3" xfId="0"/>
    <cellStyle name="40% - akcent 2 2 2 6 2 3 2" xfId="0"/>
    <cellStyle name="40% - akcent 2 2 2 6 2 3 2 2" xfId="0"/>
    <cellStyle name="40% - akcent 2 2 2 6 2 3 2 2 2" xfId="0"/>
    <cellStyle name="40% - akcent 2 2 2 6 2 3 2 3" xfId="0"/>
    <cellStyle name="40% - akcent 2 2 2 6 2 3 3" xfId="0"/>
    <cellStyle name="40% - akcent 2 2 2 6 2 3 3 2" xfId="0"/>
    <cellStyle name="40% - akcent 2 2 2 6 2 3 3 2 2" xfId="0"/>
    <cellStyle name="40% - akcent 2 2 2 6 2 3 3 3" xfId="0"/>
    <cellStyle name="40% - akcent 2 2 2 6 2 3 4" xfId="0"/>
    <cellStyle name="40% - akcent 2 2 2 6 2 3 4 2" xfId="0"/>
    <cellStyle name="40% - akcent 2 2 2 6 2 3 5" xfId="0"/>
    <cellStyle name="40% - akcent 2 2 2 6 2 4" xfId="0"/>
    <cellStyle name="40% - akcent 2 2 2 6 2 4 2" xfId="0"/>
    <cellStyle name="40% - akcent 2 2 2 6 2 4 2 2" xfId="0"/>
    <cellStyle name="40% - akcent 2 2 2 6 2 4 3" xfId="0"/>
    <cellStyle name="40% - akcent 2 2 2 6 2 5" xfId="0"/>
    <cellStyle name="40% - akcent 2 2 2 6 2 5 2" xfId="0"/>
    <cellStyle name="40% - akcent 2 2 2 6 2 5 2 2" xfId="0"/>
    <cellStyle name="40% - akcent 2 2 2 6 2 5 3" xfId="0"/>
    <cellStyle name="40% - akcent 2 2 2 6 2 6" xfId="0"/>
    <cellStyle name="40% - akcent 2 2 2 6 2 6 2" xfId="0"/>
    <cellStyle name="40% - akcent 2 2 2 6 2 7" xfId="0"/>
    <cellStyle name="40% - akcent 2 2 2 6 3" xfId="0"/>
    <cellStyle name="40% - akcent 2 2 2 6 3 2" xfId="0"/>
    <cellStyle name="40% - akcent 2 2 2 6 3 2 2" xfId="0"/>
    <cellStyle name="40% - akcent 2 2 2 6 3 2 2 2" xfId="0"/>
    <cellStyle name="40% - akcent 2 2 2 6 3 2 2 2 2" xfId="0"/>
    <cellStyle name="40% - akcent 2 2 2 6 3 2 2 3" xfId="0"/>
    <cellStyle name="40% - akcent 2 2 2 6 3 2 3" xfId="0"/>
    <cellStyle name="40% - akcent 2 2 2 6 3 2 3 2" xfId="0"/>
    <cellStyle name="40% - akcent 2 2 2 6 3 2 3 2 2" xfId="0"/>
    <cellStyle name="40% - akcent 2 2 2 6 3 2 3 3" xfId="0"/>
    <cellStyle name="40% - akcent 2 2 2 6 3 2 4" xfId="0"/>
    <cellStyle name="40% - akcent 2 2 2 6 3 2 4 2" xfId="0"/>
    <cellStyle name="40% - akcent 2 2 2 6 3 2 5" xfId="0"/>
    <cellStyle name="40% - akcent 2 2 2 6 3 3" xfId="0"/>
    <cellStyle name="40% - akcent 2 2 2 6 3 3 2" xfId="0"/>
    <cellStyle name="40% - akcent 2 2 2 6 3 3 2 2" xfId="0"/>
    <cellStyle name="40% - akcent 2 2 2 6 3 3 3" xfId="0"/>
    <cellStyle name="40% - akcent 2 2 2 6 3 4" xfId="0"/>
    <cellStyle name="40% - akcent 2 2 2 6 3 4 2" xfId="0"/>
    <cellStyle name="40% - akcent 2 2 2 6 3 4 2 2" xfId="0"/>
    <cellStyle name="40% - akcent 2 2 2 6 3 4 3" xfId="0"/>
    <cellStyle name="40% - akcent 2 2 2 6 3 5" xfId="0"/>
    <cellStyle name="40% - akcent 2 2 2 6 3 5 2" xfId="0"/>
    <cellStyle name="40% - akcent 2 2 2 6 3 6" xfId="0"/>
    <cellStyle name="40% - akcent 2 2 2 6 4" xfId="0"/>
    <cellStyle name="40% - akcent 2 2 2 6 4 2" xfId="0"/>
    <cellStyle name="40% - akcent 2 2 2 6 4 2 2" xfId="0"/>
    <cellStyle name="40% - akcent 2 2 2 6 4 2 2 2" xfId="0"/>
    <cellStyle name="40% - akcent 2 2 2 6 4 2 3" xfId="0"/>
    <cellStyle name="40% - akcent 2 2 2 6 4 3" xfId="0"/>
    <cellStyle name="40% - akcent 2 2 2 6 4 3 2" xfId="0"/>
    <cellStyle name="40% - akcent 2 2 2 6 4 3 2 2" xfId="0"/>
    <cellStyle name="40% - akcent 2 2 2 6 4 3 3" xfId="0"/>
    <cellStyle name="40% - akcent 2 2 2 6 4 4" xfId="0"/>
    <cellStyle name="40% - akcent 2 2 2 6 4 4 2" xfId="0"/>
    <cellStyle name="40% - akcent 2 2 2 6 4 5" xfId="0"/>
    <cellStyle name="40% - akcent 2 2 2 6 5" xfId="0"/>
    <cellStyle name="40% - akcent 2 2 2 6 5 2" xfId="0"/>
    <cellStyle name="40% - akcent 2 2 2 6 5 2 2" xfId="0"/>
    <cellStyle name="40% - akcent 2 2 2 6 5 3" xfId="0"/>
    <cellStyle name="40% - akcent 2 2 2 6 6" xfId="0"/>
    <cellStyle name="40% - akcent 2 2 2 6 6 2" xfId="0"/>
    <cellStyle name="40% - akcent 2 2 2 6 6 2 2" xfId="0"/>
    <cellStyle name="40% - akcent 2 2 2 6 6 3" xfId="0"/>
    <cellStyle name="40% - akcent 2 2 2 6 7" xfId="0"/>
    <cellStyle name="40% - akcent 2 2 2 6 7 2" xfId="0"/>
    <cellStyle name="40% - akcent 2 2 2 6 8" xfId="0"/>
    <cellStyle name="40% - akcent 2 2 2 7" xfId="0"/>
    <cellStyle name="40% - akcent 2 2 2 7 2" xfId="0"/>
    <cellStyle name="40% - akcent 2 2 2 7 2 2" xfId="0"/>
    <cellStyle name="40% - akcent 2 2 2 7 2 2 2" xfId="0"/>
    <cellStyle name="40% - akcent 2 2 2 7 2 2 2 2" xfId="0"/>
    <cellStyle name="40% - akcent 2 2 2 7 2 2 2 2 2" xfId="0"/>
    <cellStyle name="40% - akcent 2 2 2 7 2 2 2 3" xfId="0"/>
    <cellStyle name="40% - akcent 2 2 2 7 2 2 3" xfId="0"/>
    <cellStyle name="40% - akcent 2 2 2 7 2 2 3 2" xfId="0"/>
    <cellStyle name="40% - akcent 2 2 2 7 2 2 3 2 2" xfId="0"/>
    <cellStyle name="40% - akcent 2 2 2 7 2 2 3 3" xfId="0"/>
    <cellStyle name="40% - akcent 2 2 2 7 2 2 4" xfId="0"/>
    <cellStyle name="40% - akcent 2 2 2 7 2 2 4 2" xfId="0"/>
    <cellStyle name="40% - akcent 2 2 2 7 2 2 5" xfId="0"/>
    <cellStyle name="40% - akcent 2 2 2 7 2 3" xfId="0"/>
    <cellStyle name="40% - akcent 2 2 2 7 2 3 2" xfId="0"/>
    <cellStyle name="40% - akcent 2 2 2 7 2 3 2 2" xfId="0"/>
    <cellStyle name="40% - akcent 2 2 2 7 2 3 3" xfId="0"/>
    <cellStyle name="40% - akcent 2 2 2 7 2 4" xfId="0"/>
    <cellStyle name="40% - akcent 2 2 2 7 2 4 2" xfId="0"/>
    <cellStyle name="40% - akcent 2 2 2 7 2 4 2 2" xfId="0"/>
    <cellStyle name="40% - akcent 2 2 2 7 2 4 3" xfId="0"/>
    <cellStyle name="40% - akcent 2 2 2 7 2 5" xfId="0"/>
    <cellStyle name="40% - akcent 2 2 2 7 2 5 2" xfId="0"/>
    <cellStyle name="40% - akcent 2 2 2 7 2 6" xfId="0"/>
    <cellStyle name="40% - akcent 2 2 2 7 3" xfId="0"/>
    <cellStyle name="40% - akcent 2 2 2 7 3 2" xfId="0"/>
    <cellStyle name="40% - akcent 2 2 2 7 3 2 2" xfId="0"/>
    <cellStyle name="40% - akcent 2 2 2 7 3 2 2 2" xfId="0"/>
    <cellStyle name="40% - akcent 2 2 2 7 3 2 3" xfId="0"/>
    <cellStyle name="40% - akcent 2 2 2 7 3 3" xfId="0"/>
    <cellStyle name="40% - akcent 2 2 2 7 3 3 2" xfId="0"/>
    <cellStyle name="40% - akcent 2 2 2 7 3 3 2 2" xfId="0"/>
    <cellStyle name="40% - akcent 2 2 2 7 3 3 3" xfId="0"/>
    <cellStyle name="40% - akcent 2 2 2 7 3 4" xfId="0"/>
    <cellStyle name="40% - akcent 2 2 2 7 3 4 2" xfId="0"/>
    <cellStyle name="40% - akcent 2 2 2 7 3 5" xfId="0"/>
    <cellStyle name="40% - akcent 2 2 2 7 4" xfId="0"/>
    <cellStyle name="40% - akcent 2 2 2 7 4 2" xfId="0"/>
    <cellStyle name="40% - akcent 2 2 2 7 4 2 2" xfId="0"/>
    <cellStyle name="40% - akcent 2 2 2 7 4 3" xfId="0"/>
    <cellStyle name="40% - akcent 2 2 2 7 5" xfId="0"/>
    <cellStyle name="40% - akcent 2 2 2 7 5 2" xfId="0"/>
    <cellStyle name="40% - akcent 2 2 2 7 5 2 2" xfId="0"/>
    <cellStyle name="40% - akcent 2 2 2 7 5 3" xfId="0"/>
    <cellStyle name="40% - akcent 2 2 2 7 6" xfId="0"/>
    <cellStyle name="40% - akcent 2 2 2 7 6 2" xfId="0"/>
    <cellStyle name="40% - akcent 2 2 2 7 7" xfId="0"/>
    <cellStyle name="40% - akcent 2 2 2 8" xfId="0"/>
    <cellStyle name="40% - akcent 2 2 2 8 2" xfId="0"/>
    <cellStyle name="40% - akcent 2 2 2 8 2 2" xfId="0"/>
    <cellStyle name="40% - akcent 2 2 2 8 2 2 2" xfId="0"/>
    <cellStyle name="40% - akcent 2 2 2 8 2 2 2 2" xfId="0"/>
    <cellStyle name="40% - akcent 2 2 2 8 2 2 3" xfId="0"/>
    <cellStyle name="40% - akcent 2 2 2 8 2 3" xfId="0"/>
    <cellStyle name="40% - akcent 2 2 2 8 2 3 2" xfId="0"/>
    <cellStyle name="40% - akcent 2 2 2 8 2 3 2 2" xfId="0"/>
    <cellStyle name="40% - akcent 2 2 2 8 2 3 3" xfId="0"/>
    <cellStyle name="40% - akcent 2 2 2 8 2 4" xfId="0"/>
    <cellStyle name="40% - akcent 2 2 2 8 2 4 2" xfId="0"/>
    <cellStyle name="40% - akcent 2 2 2 8 2 5" xfId="0"/>
    <cellStyle name="40% - akcent 2 2 2 8 3" xfId="0"/>
    <cellStyle name="40% - akcent 2 2 2 8 3 2" xfId="0"/>
    <cellStyle name="40% - akcent 2 2 2 8 3 2 2" xfId="0"/>
    <cellStyle name="40% - akcent 2 2 2 8 3 3" xfId="0"/>
    <cellStyle name="40% - akcent 2 2 2 8 4" xfId="0"/>
    <cellStyle name="40% - akcent 2 2 2 8 4 2" xfId="0"/>
    <cellStyle name="40% - akcent 2 2 2 8 4 2 2" xfId="0"/>
    <cellStyle name="40% - akcent 2 2 2 8 4 3" xfId="0"/>
    <cellStyle name="40% - akcent 2 2 2 8 5" xfId="0"/>
    <cellStyle name="40% - akcent 2 2 2 8 5 2" xfId="0"/>
    <cellStyle name="40% - akcent 2 2 2 8 6" xfId="0"/>
    <cellStyle name="40% - akcent 2 2 2 9" xfId="0"/>
    <cellStyle name="40% - akcent 2 2 2 9 2" xfId="0"/>
    <cellStyle name="40% - akcent 2 2 2 9 2 2" xfId="0"/>
    <cellStyle name="40% - akcent 2 2 2 9 2 2 2" xfId="0"/>
    <cellStyle name="40% - akcent 2 2 2 9 2 3" xfId="0"/>
    <cellStyle name="40% - akcent 2 2 2 9 3" xfId="0"/>
    <cellStyle name="40% - akcent 2 2 2 9 3 2" xfId="0"/>
    <cellStyle name="40% - akcent 2 2 2 9 3 2 2" xfId="0"/>
    <cellStyle name="40% - akcent 2 2 2 9 3 3" xfId="0"/>
    <cellStyle name="40% - akcent 2 2 2 9 4" xfId="0"/>
    <cellStyle name="40% - akcent 2 2 2 9 4 2" xfId="0"/>
    <cellStyle name="40% - akcent 2 2 2 9 5" xfId="0"/>
    <cellStyle name="40% - akcent 2 2 3" xfId="0"/>
    <cellStyle name="40% - akcent 2 2 3 10" xfId="0"/>
    <cellStyle name="40% - akcent 2 2 3 10 2" xfId="0"/>
    <cellStyle name="40% - akcent 2 2 3 10 2 2" xfId="0"/>
    <cellStyle name="40% - akcent 2 2 3 10 3" xfId="0"/>
    <cellStyle name="40% - akcent 2 2 3 11" xfId="0"/>
    <cellStyle name="40% - akcent 2 2 3 11 2" xfId="0"/>
    <cellStyle name="40% - akcent 2 2 3 11 2 2" xfId="0"/>
    <cellStyle name="40% - akcent 2 2 3 11 3" xfId="0"/>
    <cellStyle name="40% - akcent 2 2 3 12" xfId="0"/>
    <cellStyle name="40% - akcent 2 2 3 12 2" xfId="0"/>
    <cellStyle name="40% - akcent 2 2 3 13" xfId="0"/>
    <cellStyle name="40% - akcent 2 2 3 2" xfId="0"/>
    <cellStyle name="40% - akcent 2 2 3 2 2" xfId="0"/>
    <cellStyle name="40% - akcent 2 2 3 3" xfId="0"/>
    <cellStyle name="40% - akcent 2 2 3 3 2" xfId="0"/>
    <cellStyle name="40% - akcent 2 2 3 3 2 2" xfId="0"/>
    <cellStyle name="40% - akcent 2 2 3 3 2 2 2" xfId="0"/>
    <cellStyle name="40% - akcent 2 2 3 3 2 2 2 2" xfId="0"/>
    <cellStyle name="40% - akcent 2 2 3 3 2 2 2 2 2" xfId="0"/>
    <cellStyle name="40% - akcent 2 2 3 3 2 2 2 2 2 2" xfId="0"/>
    <cellStyle name="40% - akcent 2 2 3 3 2 2 2 2 2 2 2" xfId="0"/>
    <cellStyle name="40% - akcent 2 2 3 3 2 2 2 2 2 3" xfId="0"/>
    <cellStyle name="40% - akcent 2 2 3 3 2 2 2 2 3" xfId="0"/>
    <cellStyle name="40% - akcent 2 2 3 3 2 2 2 2 3 2" xfId="0"/>
    <cellStyle name="40% - akcent 2 2 3 3 2 2 2 2 3 2 2" xfId="0"/>
    <cellStyle name="40% - akcent 2 2 3 3 2 2 2 2 3 3" xfId="0"/>
    <cellStyle name="40% - akcent 2 2 3 3 2 2 2 2 4" xfId="0"/>
    <cellStyle name="40% - akcent 2 2 3 3 2 2 2 2 4 2" xfId="0"/>
    <cellStyle name="40% - akcent 2 2 3 3 2 2 2 2 5" xfId="0"/>
    <cellStyle name="40% - akcent 2 2 3 3 2 2 2 3" xfId="0"/>
    <cellStyle name="40% - akcent 2 2 3 3 2 2 2 3 2" xfId="0"/>
    <cellStyle name="40% - akcent 2 2 3 3 2 2 2 3 2 2" xfId="0"/>
    <cellStyle name="40% - akcent 2 2 3 3 2 2 2 3 3" xfId="0"/>
    <cellStyle name="40% - akcent 2 2 3 3 2 2 2 4" xfId="0"/>
    <cellStyle name="40% - akcent 2 2 3 3 2 2 2 4 2" xfId="0"/>
    <cellStyle name="40% - akcent 2 2 3 3 2 2 2 4 2 2" xfId="0"/>
    <cellStyle name="40% - akcent 2 2 3 3 2 2 2 4 3" xfId="0"/>
    <cellStyle name="40% - akcent 2 2 3 3 2 2 2 5" xfId="0"/>
    <cellStyle name="40% - akcent 2 2 3 3 2 2 2 5 2" xfId="0"/>
    <cellStyle name="40% - akcent 2 2 3 3 2 2 2 6" xfId="0"/>
    <cellStyle name="40% - akcent 2 2 3 3 2 2 3" xfId="0"/>
    <cellStyle name="40% - akcent 2 2 3 3 2 2 3 2" xfId="0"/>
    <cellStyle name="40% - akcent 2 2 3 3 2 2 3 2 2" xfId="0"/>
    <cellStyle name="40% - akcent 2 2 3 3 2 2 3 2 2 2" xfId="0"/>
    <cellStyle name="40% - akcent 2 2 3 3 2 2 3 2 3" xfId="0"/>
    <cellStyle name="40% - akcent 2 2 3 3 2 2 3 3" xfId="0"/>
    <cellStyle name="40% - akcent 2 2 3 3 2 2 3 3 2" xfId="0"/>
    <cellStyle name="40% - akcent 2 2 3 3 2 2 3 3 2 2" xfId="0"/>
    <cellStyle name="40% - akcent 2 2 3 3 2 2 3 3 3" xfId="0"/>
    <cellStyle name="40% - akcent 2 2 3 3 2 2 3 4" xfId="0"/>
    <cellStyle name="40% - akcent 2 2 3 3 2 2 3 4 2" xfId="0"/>
    <cellStyle name="40% - akcent 2 2 3 3 2 2 3 5" xfId="0"/>
    <cellStyle name="40% - akcent 2 2 3 3 2 2 4" xfId="0"/>
    <cellStyle name="40% - akcent 2 2 3 3 2 2 4 2" xfId="0"/>
    <cellStyle name="40% - akcent 2 2 3 3 2 2 4 2 2" xfId="0"/>
    <cellStyle name="40% - akcent 2 2 3 3 2 2 4 3" xfId="0"/>
    <cellStyle name="40% - akcent 2 2 3 3 2 2 5" xfId="0"/>
    <cellStyle name="40% - akcent 2 2 3 3 2 2 5 2" xfId="0"/>
    <cellStyle name="40% - akcent 2 2 3 3 2 2 5 2 2" xfId="0"/>
    <cellStyle name="40% - akcent 2 2 3 3 2 2 5 3" xfId="0"/>
    <cellStyle name="40% - akcent 2 2 3 3 2 2 6" xfId="0"/>
    <cellStyle name="40% - akcent 2 2 3 3 2 2 6 2" xfId="0"/>
    <cellStyle name="40% - akcent 2 2 3 3 2 2 7" xfId="0"/>
    <cellStyle name="40% - akcent 2 2 3 3 2 3" xfId="0"/>
    <cellStyle name="40% - akcent 2 2 3 3 2 3 2" xfId="0"/>
    <cellStyle name="40% - akcent 2 2 3 3 2 3 2 2" xfId="0"/>
    <cellStyle name="40% - akcent 2 2 3 3 2 3 2 2 2" xfId="0"/>
    <cellStyle name="40% - akcent 2 2 3 3 2 3 2 2 2 2" xfId="0"/>
    <cellStyle name="40% - akcent 2 2 3 3 2 3 2 2 3" xfId="0"/>
    <cellStyle name="40% - akcent 2 2 3 3 2 3 2 3" xfId="0"/>
    <cellStyle name="40% - akcent 2 2 3 3 2 3 2 3 2" xfId="0"/>
    <cellStyle name="40% - akcent 2 2 3 3 2 3 2 3 2 2" xfId="0"/>
    <cellStyle name="40% - akcent 2 2 3 3 2 3 2 3 3" xfId="0"/>
    <cellStyle name="40% - akcent 2 2 3 3 2 3 2 4" xfId="0"/>
    <cellStyle name="40% - akcent 2 2 3 3 2 3 2 4 2" xfId="0"/>
    <cellStyle name="40% - akcent 2 2 3 3 2 3 2 5" xfId="0"/>
    <cellStyle name="40% - akcent 2 2 3 3 2 3 3" xfId="0"/>
    <cellStyle name="40% - akcent 2 2 3 3 2 3 3 2" xfId="0"/>
    <cellStyle name="40% - akcent 2 2 3 3 2 3 3 2 2" xfId="0"/>
    <cellStyle name="40% - akcent 2 2 3 3 2 3 3 3" xfId="0"/>
    <cellStyle name="40% - akcent 2 2 3 3 2 3 4" xfId="0"/>
    <cellStyle name="40% - akcent 2 2 3 3 2 3 4 2" xfId="0"/>
    <cellStyle name="40% - akcent 2 2 3 3 2 3 4 2 2" xfId="0"/>
    <cellStyle name="40% - akcent 2 2 3 3 2 3 4 3" xfId="0"/>
    <cellStyle name="40% - akcent 2 2 3 3 2 3 5" xfId="0"/>
    <cellStyle name="40% - akcent 2 2 3 3 2 3 5 2" xfId="0"/>
    <cellStyle name="40% - akcent 2 2 3 3 2 3 6" xfId="0"/>
    <cellStyle name="40% - akcent 2 2 3 3 2 4" xfId="0"/>
    <cellStyle name="40% - akcent 2 2 3 3 2 4 2" xfId="0"/>
    <cellStyle name="40% - akcent 2 2 3 3 2 4 2 2" xfId="0"/>
    <cellStyle name="40% - akcent 2 2 3 3 2 4 2 2 2" xfId="0"/>
    <cellStyle name="40% - akcent 2 2 3 3 2 4 2 3" xfId="0"/>
    <cellStyle name="40% - akcent 2 2 3 3 2 4 3" xfId="0"/>
    <cellStyle name="40% - akcent 2 2 3 3 2 4 3 2" xfId="0"/>
    <cellStyle name="40% - akcent 2 2 3 3 2 4 3 2 2" xfId="0"/>
    <cellStyle name="40% - akcent 2 2 3 3 2 4 3 3" xfId="0"/>
    <cellStyle name="40% - akcent 2 2 3 3 2 4 4" xfId="0"/>
    <cellStyle name="40% - akcent 2 2 3 3 2 4 4 2" xfId="0"/>
    <cellStyle name="40% - akcent 2 2 3 3 2 4 5" xfId="0"/>
    <cellStyle name="40% - akcent 2 2 3 3 2 5" xfId="0"/>
    <cellStyle name="40% - akcent 2 2 3 3 2 5 2" xfId="0"/>
    <cellStyle name="40% - akcent 2 2 3 3 2 5 2 2" xfId="0"/>
    <cellStyle name="40% - akcent 2 2 3 3 2 5 3" xfId="0"/>
    <cellStyle name="40% - akcent 2 2 3 3 2 6" xfId="0"/>
    <cellStyle name="40% - akcent 2 2 3 3 2 6 2" xfId="0"/>
    <cellStyle name="40% - akcent 2 2 3 3 2 6 2 2" xfId="0"/>
    <cellStyle name="40% - akcent 2 2 3 3 2 6 3" xfId="0"/>
    <cellStyle name="40% - akcent 2 2 3 3 2 7" xfId="0"/>
    <cellStyle name="40% - akcent 2 2 3 3 2 7 2" xfId="0"/>
    <cellStyle name="40% - akcent 2 2 3 3 2 8" xfId="0"/>
    <cellStyle name="40% - akcent 2 2 3 3 3" xfId="0"/>
    <cellStyle name="40% - akcent 2 2 3 3 3 2" xfId="0"/>
    <cellStyle name="40% - akcent 2 2 3 3 3 2 2" xfId="0"/>
    <cellStyle name="40% - akcent 2 2 3 3 3 2 2 2" xfId="0"/>
    <cellStyle name="40% - akcent 2 2 3 3 3 2 2 2 2" xfId="0"/>
    <cellStyle name="40% - akcent 2 2 3 3 3 2 2 2 2 2" xfId="0"/>
    <cellStyle name="40% - akcent 2 2 3 3 3 2 2 2 3" xfId="0"/>
    <cellStyle name="40% - akcent 2 2 3 3 3 2 2 3" xfId="0"/>
    <cellStyle name="40% - akcent 2 2 3 3 3 2 2 3 2" xfId="0"/>
    <cellStyle name="40% - akcent 2 2 3 3 3 2 2 3 2 2" xfId="0"/>
    <cellStyle name="40% - akcent 2 2 3 3 3 2 2 3 3" xfId="0"/>
    <cellStyle name="40% - akcent 2 2 3 3 3 2 2 4" xfId="0"/>
    <cellStyle name="40% - akcent 2 2 3 3 3 2 2 4 2" xfId="0"/>
    <cellStyle name="40% - akcent 2 2 3 3 3 2 2 5" xfId="0"/>
    <cellStyle name="40% - akcent 2 2 3 3 3 2 3" xfId="0"/>
    <cellStyle name="40% - akcent 2 2 3 3 3 2 3 2" xfId="0"/>
    <cellStyle name="40% - akcent 2 2 3 3 3 2 3 2 2" xfId="0"/>
    <cellStyle name="40% - akcent 2 2 3 3 3 2 3 3" xfId="0"/>
    <cellStyle name="40% - akcent 2 2 3 3 3 2 4" xfId="0"/>
    <cellStyle name="40% - akcent 2 2 3 3 3 2 4 2" xfId="0"/>
    <cellStyle name="40% - akcent 2 2 3 3 3 2 4 2 2" xfId="0"/>
    <cellStyle name="40% - akcent 2 2 3 3 3 2 4 3" xfId="0"/>
    <cellStyle name="40% - akcent 2 2 3 3 3 2 5" xfId="0"/>
    <cellStyle name="40% - akcent 2 2 3 3 3 2 5 2" xfId="0"/>
    <cellStyle name="40% - akcent 2 2 3 3 3 2 6" xfId="0"/>
    <cellStyle name="40% - akcent 2 2 3 3 3 3" xfId="0"/>
    <cellStyle name="40% - akcent 2 2 3 3 3 3 2" xfId="0"/>
    <cellStyle name="40% - akcent 2 2 3 3 3 3 2 2" xfId="0"/>
    <cellStyle name="40% - akcent 2 2 3 3 3 3 2 2 2" xfId="0"/>
    <cellStyle name="40% - akcent 2 2 3 3 3 3 2 3" xfId="0"/>
    <cellStyle name="40% - akcent 2 2 3 3 3 3 3" xfId="0"/>
    <cellStyle name="40% - akcent 2 2 3 3 3 3 3 2" xfId="0"/>
    <cellStyle name="40% - akcent 2 2 3 3 3 3 3 2 2" xfId="0"/>
    <cellStyle name="40% - akcent 2 2 3 3 3 3 3 3" xfId="0"/>
    <cellStyle name="40% - akcent 2 2 3 3 3 3 4" xfId="0"/>
    <cellStyle name="40% - akcent 2 2 3 3 3 3 4 2" xfId="0"/>
    <cellStyle name="40% - akcent 2 2 3 3 3 3 5" xfId="0"/>
    <cellStyle name="40% - akcent 2 2 3 3 3 4" xfId="0"/>
    <cellStyle name="40% - akcent 2 2 3 3 3 4 2" xfId="0"/>
    <cellStyle name="40% - akcent 2 2 3 3 3 4 2 2" xfId="0"/>
    <cellStyle name="40% - akcent 2 2 3 3 3 4 3" xfId="0"/>
    <cellStyle name="40% - akcent 2 2 3 3 3 5" xfId="0"/>
    <cellStyle name="40% - akcent 2 2 3 3 3 5 2" xfId="0"/>
    <cellStyle name="40% - akcent 2 2 3 3 3 5 2 2" xfId="0"/>
    <cellStyle name="40% - akcent 2 2 3 3 3 5 3" xfId="0"/>
    <cellStyle name="40% - akcent 2 2 3 3 3 6" xfId="0"/>
    <cellStyle name="40% - akcent 2 2 3 3 3 6 2" xfId="0"/>
    <cellStyle name="40% - akcent 2 2 3 3 3 7" xfId="0"/>
    <cellStyle name="40% - akcent 2 2 3 3 4" xfId="0"/>
    <cellStyle name="40% - akcent 2 2 3 3 4 2" xfId="0"/>
    <cellStyle name="40% - akcent 2 2 3 3 4 2 2" xfId="0"/>
    <cellStyle name="40% - akcent 2 2 3 3 4 2 2 2" xfId="0"/>
    <cellStyle name="40% - akcent 2 2 3 3 4 2 2 2 2" xfId="0"/>
    <cellStyle name="40% - akcent 2 2 3 3 4 2 2 3" xfId="0"/>
    <cellStyle name="40% - akcent 2 2 3 3 4 2 3" xfId="0"/>
    <cellStyle name="40% - akcent 2 2 3 3 4 2 3 2" xfId="0"/>
    <cellStyle name="40% - akcent 2 2 3 3 4 2 3 2 2" xfId="0"/>
    <cellStyle name="40% - akcent 2 2 3 3 4 2 3 3" xfId="0"/>
    <cellStyle name="40% - akcent 2 2 3 3 4 2 4" xfId="0"/>
    <cellStyle name="40% - akcent 2 2 3 3 4 2 4 2" xfId="0"/>
    <cellStyle name="40% - akcent 2 2 3 3 4 2 5" xfId="0"/>
    <cellStyle name="40% - akcent 2 2 3 3 4 3" xfId="0"/>
    <cellStyle name="40% - akcent 2 2 3 3 4 3 2" xfId="0"/>
    <cellStyle name="40% - akcent 2 2 3 3 4 3 2 2" xfId="0"/>
    <cellStyle name="40% - akcent 2 2 3 3 4 3 3" xfId="0"/>
    <cellStyle name="40% - akcent 2 2 3 3 4 4" xfId="0"/>
    <cellStyle name="40% - akcent 2 2 3 3 4 4 2" xfId="0"/>
    <cellStyle name="40% - akcent 2 2 3 3 4 4 2 2" xfId="0"/>
    <cellStyle name="40% - akcent 2 2 3 3 4 4 3" xfId="0"/>
    <cellStyle name="40% - akcent 2 2 3 3 4 5" xfId="0"/>
    <cellStyle name="40% - akcent 2 2 3 3 4 5 2" xfId="0"/>
    <cellStyle name="40% - akcent 2 2 3 3 4 6" xfId="0"/>
    <cellStyle name="40% - akcent 2 2 3 3 5" xfId="0"/>
    <cellStyle name="40% - akcent 2 2 3 3 5 2" xfId="0"/>
    <cellStyle name="40% - akcent 2 2 3 3 5 2 2" xfId="0"/>
    <cellStyle name="40% - akcent 2 2 3 3 5 2 2 2" xfId="0"/>
    <cellStyle name="40% - akcent 2 2 3 3 5 2 3" xfId="0"/>
    <cellStyle name="40% - akcent 2 2 3 3 5 3" xfId="0"/>
    <cellStyle name="40% - akcent 2 2 3 3 5 3 2" xfId="0"/>
    <cellStyle name="40% - akcent 2 2 3 3 5 3 2 2" xfId="0"/>
    <cellStyle name="40% - akcent 2 2 3 3 5 3 3" xfId="0"/>
    <cellStyle name="40% - akcent 2 2 3 3 5 4" xfId="0"/>
    <cellStyle name="40% - akcent 2 2 3 3 5 4 2" xfId="0"/>
    <cellStyle name="40% - akcent 2 2 3 3 5 5" xfId="0"/>
    <cellStyle name="40% - akcent 2 2 3 3 6" xfId="0"/>
    <cellStyle name="40% - akcent 2 2 3 3 6 2" xfId="0"/>
    <cellStyle name="40% - akcent 2 2 3 3 6 2 2" xfId="0"/>
    <cellStyle name="40% - akcent 2 2 3 3 6 3" xfId="0"/>
    <cellStyle name="40% - akcent 2 2 3 3 7" xfId="0"/>
    <cellStyle name="40% - akcent 2 2 3 3 7 2" xfId="0"/>
    <cellStyle name="40% - akcent 2 2 3 3 7 2 2" xfId="0"/>
    <cellStyle name="40% - akcent 2 2 3 3 7 3" xfId="0"/>
    <cellStyle name="40% - akcent 2 2 3 3 8" xfId="0"/>
    <cellStyle name="40% - akcent 2 2 3 3 8 2" xfId="0"/>
    <cellStyle name="40% - akcent 2 2 3 3 9" xfId="0"/>
    <cellStyle name="40% - akcent 2 2 3 4" xfId="0"/>
    <cellStyle name="40% - akcent 2 2 3 4 2" xfId="0"/>
    <cellStyle name="40% - akcent 2 2 3 4 2 2" xfId="0"/>
    <cellStyle name="40% - akcent 2 2 3 4 2 2 2" xfId="0"/>
    <cellStyle name="40% - akcent 2 2 3 4 2 2 2 2" xfId="0"/>
    <cellStyle name="40% - akcent 2 2 3 4 2 2 2 2 2" xfId="0"/>
    <cellStyle name="40% - akcent 2 2 3 4 2 2 2 2 2 2" xfId="0"/>
    <cellStyle name="40% - akcent 2 2 3 4 2 2 2 2 3" xfId="0"/>
    <cellStyle name="40% - akcent 2 2 3 4 2 2 2 3" xfId="0"/>
    <cellStyle name="40% - akcent 2 2 3 4 2 2 2 3 2" xfId="0"/>
    <cellStyle name="40% - akcent 2 2 3 4 2 2 2 3 2 2" xfId="0"/>
    <cellStyle name="40% - akcent 2 2 3 4 2 2 2 3 3" xfId="0"/>
    <cellStyle name="40% - akcent 2 2 3 4 2 2 2 4" xfId="0"/>
    <cellStyle name="40% - akcent 2 2 3 4 2 2 2 4 2" xfId="0"/>
    <cellStyle name="40% - akcent 2 2 3 4 2 2 2 5" xfId="0"/>
    <cellStyle name="40% - akcent 2 2 3 4 2 2 3" xfId="0"/>
    <cellStyle name="40% - akcent 2 2 3 4 2 2 3 2" xfId="0"/>
    <cellStyle name="40% - akcent 2 2 3 4 2 2 3 2 2" xfId="0"/>
    <cellStyle name="40% - akcent 2 2 3 4 2 2 3 3" xfId="0"/>
    <cellStyle name="40% - akcent 2 2 3 4 2 2 4" xfId="0"/>
    <cellStyle name="40% - akcent 2 2 3 4 2 2 4 2" xfId="0"/>
    <cellStyle name="40% - akcent 2 2 3 4 2 2 4 2 2" xfId="0"/>
    <cellStyle name="40% - akcent 2 2 3 4 2 2 4 3" xfId="0"/>
    <cellStyle name="40% - akcent 2 2 3 4 2 2 5" xfId="0"/>
    <cellStyle name="40% - akcent 2 2 3 4 2 2 5 2" xfId="0"/>
    <cellStyle name="40% - akcent 2 2 3 4 2 2 6" xfId="0"/>
    <cellStyle name="40% - akcent 2 2 3 4 2 3" xfId="0"/>
    <cellStyle name="40% - akcent 2 2 3 4 2 3 2" xfId="0"/>
    <cellStyle name="40% - akcent 2 2 3 4 2 3 2 2" xfId="0"/>
    <cellStyle name="40% - akcent 2 2 3 4 2 3 2 2 2" xfId="0"/>
    <cellStyle name="40% - akcent 2 2 3 4 2 3 2 3" xfId="0"/>
    <cellStyle name="40% - akcent 2 2 3 4 2 3 3" xfId="0"/>
    <cellStyle name="40% - akcent 2 2 3 4 2 3 3 2" xfId="0"/>
    <cellStyle name="40% - akcent 2 2 3 4 2 3 3 2 2" xfId="0"/>
    <cellStyle name="40% - akcent 2 2 3 4 2 3 3 3" xfId="0"/>
    <cellStyle name="40% - akcent 2 2 3 4 2 3 4" xfId="0"/>
    <cellStyle name="40% - akcent 2 2 3 4 2 3 4 2" xfId="0"/>
    <cellStyle name="40% - akcent 2 2 3 4 2 3 5" xfId="0"/>
    <cellStyle name="40% - akcent 2 2 3 4 2 4" xfId="0"/>
    <cellStyle name="40% - akcent 2 2 3 4 2 4 2" xfId="0"/>
    <cellStyle name="40% - akcent 2 2 3 4 2 4 2 2" xfId="0"/>
    <cellStyle name="40% - akcent 2 2 3 4 2 4 3" xfId="0"/>
    <cellStyle name="40% - akcent 2 2 3 4 2 5" xfId="0"/>
    <cellStyle name="40% - akcent 2 2 3 4 2 5 2" xfId="0"/>
    <cellStyle name="40% - akcent 2 2 3 4 2 5 2 2" xfId="0"/>
    <cellStyle name="40% - akcent 2 2 3 4 2 5 3" xfId="0"/>
    <cellStyle name="40% - akcent 2 2 3 4 2 6" xfId="0"/>
    <cellStyle name="40% - akcent 2 2 3 4 2 6 2" xfId="0"/>
    <cellStyle name="40% - akcent 2 2 3 4 2 7" xfId="0"/>
    <cellStyle name="40% - akcent 2 2 3 4 3" xfId="0"/>
    <cellStyle name="40% - akcent 2 2 3 4 3 2" xfId="0"/>
    <cellStyle name="40% - akcent 2 2 3 4 3 2 2" xfId="0"/>
    <cellStyle name="40% - akcent 2 2 3 4 3 2 2 2" xfId="0"/>
    <cellStyle name="40% - akcent 2 2 3 4 3 2 2 2 2" xfId="0"/>
    <cellStyle name="40% - akcent 2 2 3 4 3 2 2 3" xfId="0"/>
    <cellStyle name="40% - akcent 2 2 3 4 3 2 3" xfId="0"/>
    <cellStyle name="40% - akcent 2 2 3 4 3 2 3 2" xfId="0"/>
    <cellStyle name="40% - akcent 2 2 3 4 3 2 3 2 2" xfId="0"/>
    <cellStyle name="40% - akcent 2 2 3 4 3 2 3 3" xfId="0"/>
    <cellStyle name="40% - akcent 2 2 3 4 3 2 4" xfId="0"/>
    <cellStyle name="40% - akcent 2 2 3 4 3 2 4 2" xfId="0"/>
    <cellStyle name="40% - akcent 2 2 3 4 3 2 5" xfId="0"/>
    <cellStyle name="40% - akcent 2 2 3 4 3 3" xfId="0"/>
    <cellStyle name="40% - akcent 2 2 3 4 3 3 2" xfId="0"/>
    <cellStyle name="40% - akcent 2 2 3 4 3 3 2 2" xfId="0"/>
    <cellStyle name="40% - akcent 2 2 3 4 3 3 3" xfId="0"/>
    <cellStyle name="40% - akcent 2 2 3 4 3 4" xfId="0"/>
    <cellStyle name="40% - akcent 2 2 3 4 3 4 2" xfId="0"/>
    <cellStyle name="40% - akcent 2 2 3 4 3 4 2 2" xfId="0"/>
    <cellStyle name="40% - akcent 2 2 3 4 3 4 3" xfId="0"/>
    <cellStyle name="40% - akcent 2 2 3 4 3 5" xfId="0"/>
    <cellStyle name="40% - akcent 2 2 3 4 3 5 2" xfId="0"/>
    <cellStyle name="40% - akcent 2 2 3 4 3 6" xfId="0"/>
    <cellStyle name="40% - akcent 2 2 3 4 4" xfId="0"/>
    <cellStyle name="40% - akcent 2 2 3 4 4 2" xfId="0"/>
    <cellStyle name="40% - akcent 2 2 3 4 4 2 2" xfId="0"/>
    <cellStyle name="40% - akcent 2 2 3 4 4 2 2 2" xfId="0"/>
    <cellStyle name="40% - akcent 2 2 3 4 4 2 3" xfId="0"/>
    <cellStyle name="40% - akcent 2 2 3 4 4 3" xfId="0"/>
    <cellStyle name="40% - akcent 2 2 3 4 4 3 2" xfId="0"/>
    <cellStyle name="40% - akcent 2 2 3 4 4 3 2 2" xfId="0"/>
    <cellStyle name="40% - akcent 2 2 3 4 4 3 3" xfId="0"/>
    <cellStyle name="40% - akcent 2 2 3 4 4 4" xfId="0"/>
    <cellStyle name="40% - akcent 2 2 3 4 4 4 2" xfId="0"/>
    <cellStyle name="40% - akcent 2 2 3 4 4 5" xfId="0"/>
    <cellStyle name="40% - akcent 2 2 3 4 5" xfId="0"/>
    <cellStyle name="40% - akcent 2 2 3 4 5 2" xfId="0"/>
    <cellStyle name="40% - akcent 2 2 3 4 5 2 2" xfId="0"/>
    <cellStyle name="40% - akcent 2 2 3 4 5 3" xfId="0"/>
    <cellStyle name="40% - akcent 2 2 3 4 6" xfId="0"/>
    <cellStyle name="40% - akcent 2 2 3 4 6 2" xfId="0"/>
    <cellStyle name="40% - akcent 2 2 3 4 6 2 2" xfId="0"/>
    <cellStyle name="40% - akcent 2 2 3 4 6 3" xfId="0"/>
    <cellStyle name="40% - akcent 2 2 3 4 7" xfId="0"/>
    <cellStyle name="40% - akcent 2 2 3 4 7 2" xfId="0"/>
    <cellStyle name="40% - akcent 2 2 3 4 8" xfId="0"/>
    <cellStyle name="40% - akcent 2 2 3 5" xfId="0"/>
    <cellStyle name="40% - akcent 2 2 3 5 2" xfId="0"/>
    <cellStyle name="40% - akcent 2 2 3 5 2 2" xfId="0"/>
    <cellStyle name="40% - akcent 2 2 3 5 2 2 2" xfId="0"/>
    <cellStyle name="40% - akcent 2 2 3 5 2 2 2 2" xfId="0"/>
    <cellStyle name="40% - akcent 2 2 3 5 2 2 2 2 2" xfId="0"/>
    <cellStyle name="40% - akcent 2 2 3 5 2 2 2 2 2 2" xfId="0"/>
    <cellStyle name="40% - akcent 2 2 3 5 2 2 2 2 3" xfId="0"/>
    <cellStyle name="40% - akcent 2 2 3 5 2 2 2 3" xfId="0"/>
    <cellStyle name="40% - akcent 2 2 3 5 2 2 2 3 2" xfId="0"/>
    <cellStyle name="40% - akcent 2 2 3 5 2 2 2 3 2 2" xfId="0"/>
    <cellStyle name="40% - akcent 2 2 3 5 2 2 2 3 3" xfId="0"/>
    <cellStyle name="40% - akcent 2 2 3 5 2 2 2 4" xfId="0"/>
    <cellStyle name="40% - akcent 2 2 3 5 2 2 2 4 2" xfId="0"/>
    <cellStyle name="40% - akcent 2 2 3 5 2 2 2 5" xfId="0"/>
    <cellStyle name="40% - akcent 2 2 3 5 2 2 3" xfId="0"/>
    <cellStyle name="40% - akcent 2 2 3 5 2 2 3 2" xfId="0"/>
    <cellStyle name="40% - akcent 2 2 3 5 2 2 3 2 2" xfId="0"/>
    <cellStyle name="40% - akcent 2 2 3 5 2 2 3 3" xfId="0"/>
    <cellStyle name="40% - akcent 2 2 3 5 2 2 4" xfId="0"/>
    <cellStyle name="40% - akcent 2 2 3 5 2 2 4 2" xfId="0"/>
    <cellStyle name="40% - akcent 2 2 3 5 2 2 4 2 2" xfId="0"/>
    <cellStyle name="40% - akcent 2 2 3 5 2 2 4 3" xfId="0"/>
    <cellStyle name="40% - akcent 2 2 3 5 2 2 5" xfId="0"/>
    <cellStyle name="40% - akcent 2 2 3 5 2 2 5 2" xfId="0"/>
    <cellStyle name="40% - akcent 2 2 3 5 2 2 6" xfId="0"/>
    <cellStyle name="40% - akcent 2 2 3 5 2 3" xfId="0"/>
    <cellStyle name="40% - akcent 2 2 3 5 2 3 2" xfId="0"/>
    <cellStyle name="40% - akcent 2 2 3 5 2 3 2 2" xfId="0"/>
    <cellStyle name="40% - akcent 2 2 3 5 2 3 2 2 2" xfId="0"/>
    <cellStyle name="40% - akcent 2 2 3 5 2 3 2 3" xfId="0"/>
    <cellStyle name="40% - akcent 2 2 3 5 2 3 3" xfId="0"/>
    <cellStyle name="40% - akcent 2 2 3 5 2 3 3 2" xfId="0"/>
    <cellStyle name="40% - akcent 2 2 3 5 2 3 3 2 2" xfId="0"/>
    <cellStyle name="40% - akcent 2 2 3 5 2 3 3 3" xfId="0"/>
    <cellStyle name="40% - akcent 2 2 3 5 2 3 4" xfId="0"/>
    <cellStyle name="40% - akcent 2 2 3 5 2 3 4 2" xfId="0"/>
    <cellStyle name="40% - akcent 2 2 3 5 2 3 5" xfId="0"/>
    <cellStyle name="40% - akcent 2 2 3 5 2 4" xfId="0"/>
    <cellStyle name="40% - akcent 2 2 3 5 2 4 2" xfId="0"/>
    <cellStyle name="40% - akcent 2 2 3 5 2 4 2 2" xfId="0"/>
    <cellStyle name="40% - akcent 2 2 3 5 2 4 3" xfId="0"/>
    <cellStyle name="40% - akcent 2 2 3 5 2 5" xfId="0"/>
    <cellStyle name="40% - akcent 2 2 3 5 2 5 2" xfId="0"/>
    <cellStyle name="40% - akcent 2 2 3 5 2 5 2 2" xfId="0"/>
    <cellStyle name="40% - akcent 2 2 3 5 2 5 3" xfId="0"/>
    <cellStyle name="40% - akcent 2 2 3 5 2 6" xfId="0"/>
    <cellStyle name="40% - akcent 2 2 3 5 2 6 2" xfId="0"/>
    <cellStyle name="40% - akcent 2 2 3 5 2 7" xfId="0"/>
    <cellStyle name="40% - akcent 2 2 3 5 3" xfId="0"/>
    <cellStyle name="40% - akcent 2 2 3 5 3 2" xfId="0"/>
    <cellStyle name="40% - akcent 2 2 3 5 3 2 2" xfId="0"/>
    <cellStyle name="40% - akcent 2 2 3 5 3 2 2 2" xfId="0"/>
    <cellStyle name="40% - akcent 2 2 3 5 3 2 2 2 2" xfId="0"/>
    <cellStyle name="40% - akcent 2 2 3 5 3 2 2 3" xfId="0"/>
    <cellStyle name="40% - akcent 2 2 3 5 3 2 3" xfId="0"/>
    <cellStyle name="40% - akcent 2 2 3 5 3 2 3 2" xfId="0"/>
    <cellStyle name="40% - akcent 2 2 3 5 3 2 3 2 2" xfId="0"/>
    <cellStyle name="40% - akcent 2 2 3 5 3 2 3 3" xfId="0"/>
    <cellStyle name="40% - akcent 2 2 3 5 3 2 4" xfId="0"/>
    <cellStyle name="40% - akcent 2 2 3 5 3 2 4 2" xfId="0"/>
    <cellStyle name="40% - akcent 2 2 3 5 3 2 5" xfId="0"/>
    <cellStyle name="40% - akcent 2 2 3 5 3 3" xfId="0"/>
    <cellStyle name="40% - akcent 2 2 3 5 3 3 2" xfId="0"/>
    <cellStyle name="40% - akcent 2 2 3 5 3 3 2 2" xfId="0"/>
    <cellStyle name="40% - akcent 2 2 3 5 3 3 3" xfId="0"/>
    <cellStyle name="40% - akcent 2 2 3 5 3 4" xfId="0"/>
    <cellStyle name="40% - akcent 2 2 3 5 3 4 2" xfId="0"/>
    <cellStyle name="40% - akcent 2 2 3 5 3 4 2 2" xfId="0"/>
    <cellStyle name="40% - akcent 2 2 3 5 3 4 3" xfId="0"/>
    <cellStyle name="40% - akcent 2 2 3 5 3 5" xfId="0"/>
    <cellStyle name="40% - akcent 2 2 3 5 3 5 2" xfId="0"/>
    <cellStyle name="40% - akcent 2 2 3 5 3 6" xfId="0"/>
    <cellStyle name="40% - akcent 2 2 3 5 4" xfId="0"/>
    <cellStyle name="40% - akcent 2 2 3 5 4 2" xfId="0"/>
    <cellStyle name="40% - akcent 2 2 3 5 4 2 2" xfId="0"/>
    <cellStyle name="40% - akcent 2 2 3 5 4 2 2 2" xfId="0"/>
    <cellStyle name="40% - akcent 2 2 3 5 4 2 3" xfId="0"/>
    <cellStyle name="40% - akcent 2 2 3 5 4 3" xfId="0"/>
    <cellStyle name="40% - akcent 2 2 3 5 4 3 2" xfId="0"/>
    <cellStyle name="40% - akcent 2 2 3 5 4 3 2 2" xfId="0"/>
    <cellStyle name="40% - akcent 2 2 3 5 4 3 3" xfId="0"/>
    <cellStyle name="40% - akcent 2 2 3 5 4 4" xfId="0"/>
    <cellStyle name="40% - akcent 2 2 3 5 4 4 2" xfId="0"/>
    <cellStyle name="40% - akcent 2 2 3 5 4 5" xfId="0"/>
    <cellStyle name="40% - akcent 2 2 3 5 5" xfId="0"/>
    <cellStyle name="40% - akcent 2 2 3 5 5 2" xfId="0"/>
    <cellStyle name="40% - akcent 2 2 3 5 5 2 2" xfId="0"/>
    <cellStyle name="40% - akcent 2 2 3 5 5 3" xfId="0"/>
    <cellStyle name="40% - akcent 2 2 3 5 6" xfId="0"/>
    <cellStyle name="40% - akcent 2 2 3 5 6 2" xfId="0"/>
    <cellStyle name="40% - akcent 2 2 3 5 6 2 2" xfId="0"/>
    <cellStyle name="40% - akcent 2 2 3 5 6 3" xfId="0"/>
    <cellStyle name="40% - akcent 2 2 3 5 7" xfId="0"/>
    <cellStyle name="40% - akcent 2 2 3 5 7 2" xfId="0"/>
    <cellStyle name="40% - akcent 2 2 3 5 8" xfId="0"/>
    <cellStyle name="40% - akcent 2 2 3 6" xfId="0"/>
    <cellStyle name="40% - akcent 2 2 3 7" xfId="0"/>
    <cellStyle name="40% - akcent 2 2 3 7 2" xfId="0"/>
    <cellStyle name="40% - akcent 2 2 3 7 2 2" xfId="0"/>
    <cellStyle name="40% - akcent 2 2 3 7 2 2 2" xfId="0"/>
    <cellStyle name="40% - akcent 2 2 3 7 2 2 2 2" xfId="0"/>
    <cellStyle name="40% - akcent 2 2 3 7 2 2 2 2 2" xfId="0"/>
    <cellStyle name="40% - akcent 2 2 3 7 2 2 2 3" xfId="0"/>
    <cellStyle name="40% - akcent 2 2 3 7 2 2 3" xfId="0"/>
    <cellStyle name="40% - akcent 2 2 3 7 2 2 3 2" xfId="0"/>
    <cellStyle name="40% - akcent 2 2 3 7 2 2 3 2 2" xfId="0"/>
    <cellStyle name="40% - akcent 2 2 3 7 2 2 3 3" xfId="0"/>
    <cellStyle name="40% - akcent 2 2 3 7 2 2 4" xfId="0"/>
    <cellStyle name="40% - akcent 2 2 3 7 2 2 4 2" xfId="0"/>
    <cellStyle name="40% - akcent 2 2 3 7 2 2 5" xfId="0"/>
    <cellStyle name="40% - akcent 2 2 3 7 2 3" xfId="0"/>
    <cellStyle name="40% - akcent 2 2 3 7 2 3 2" xfId="0"/>
    <cellStyle name="40% - akcent 2 2 3 7 2 3 2 2" xfId="0"/>
    <cellStyle name="40% - akcent 2 2 3 7 2 3 3" xfId="0"/>
    <cellStyle name="40% - akcent 2 2 3 7 2 4" xfId="0"/>
    <cellStyle name="40% - akcent 2 2 3 7 2 4 2" xfId="0"/>
    <cellStyle name="40% - akcent 2 2 3 7 2 4 2 2" xfId="0"/>
    <cellStyle name="40% - akcent 2 2 3 7 2 4 3" xfId="0"/>
    <cellStyle name="40% - akcent 2 2 3 7 2 5" xfId="0"/>
    <cellStyle name="40% - akcent 2 2 3 7 2 5 2" xfId="0"/>
    <cellStyle name="40% - akcent 2 2 3 7 2 6" xfId="0"/>
    <cellStyle name="40% - akcent 2 2 3 7 3" xfId="0"/>
    <cellStyle name="40% - akcent 2 2 3 7 3 2" xfId="0"/>
    <cellStyle name="40% - akcent 2 2 3 7 3 2 2" xfId="0"/>
    <cellStyle name="40% - akcent 2 2 3 7 3 2 2 2" xfId="0"/>
    <cellStyle name="40% - akcent 2 2 3 7 3 2 3" xfId="0"/>
    <cellStyle name="40% - akcent 2 2 3 7 3 3" xfId="0"/>
    <cellStyle name="40% - akcent 2 2 3 7 3 3 2" xfId="0"/>
    <cellStyle name="40% - akcent 2 2 3 7 3 3 2 2" xfId="0"/>
    <cellStyle name="40% - akcent 2 2 3 7 3 3 3" xfId="0"/>
    <cellStyle name="40% - akcent 2 2 3 7 3 4" xfId="0"/>
    <cellStyle name="40% - akcent 2 2 3 7 3 4 2" xfId="0"/>
    <cellStyle name="40% - akcent 2 2 3 7 3 5" xfId="0"/>
    <cellStyle name="40% - akcent 2 2 3 7 4" xfId="0"/>
    <cellStyle name="40% - akcent 2 2 3 7 4 2" xfId="0"/>
    <cellStyle name="40% - akcent 2 2 3 7 4 2 2" xfId="0"/>
    <cellStyle name="40% - akcent 2 2 3 7 4 3" xfId="0"/>
    <cellStyle name="40% - akcent 2 2 3 7 5" xfId="0"/>
    <cellStyle name="40% - akcent 2 2 3 7 5 2" xfId="0"/>
    <cellStyle name="40% - akcent 2 2 3 7 5 2 2" xfId="0"/>
    <cellStyle name="40% - akcent 2 2 3 7 5 3" xfId="0"/>
    <cellStyle name="40% - akcent 2 2 3 7 6" xfId="0"/>
    <cellStyle name="40% - akcent 2 2 3 7 6 2" xfId="0"/>
    <cellStyle name="40% - akcent 2 2 3 7 7" xfId="0"/>
    <cellStyle name="40% - akcent 2 2 3 8" xfId="0"/>
    <cellStyle name="40% - akcent 2 2 3 8 2" xfId="0"/>
    <cellStyle name="40% - akcent 2 2 3 8 2 2" xfId="0"/>
    <cellStyle name="40% - akcent 2 2 3 8 2 2 2" xfId="0"/>
    <cellStyle name="40% - akcent 2 2 3 8 2 2 2 2" xfId="0"/>
    <cellStyle name="40% - akcent 2 2 3 8 2 2 3" xfId="0"/>
    <cellStyle name="40% - akcent 2 2 3 8 2 3" xfId="0"/>
    <cellStyle name="40% - akcent 2 2 3 8 2 3 2" xfId="0"/>
    <cellStyle name="40% - akcent 2 2 3 8 2 3 2 2" xfId="0"/>
    <cellStyle name="40% - akcent 2 2 3 8 2 3 3" xfId="0"/>
    <cellStyle name="40% - akcent 2 2 3 8 2 4" xfId="0"/>
    <cellStyle name="40% - akcent 2 2 3 8 2 4 2" xfId="0"/>
    <cellStyle name="40% - akcent 2 2 3 8 2 5" xfId="0"/>
    <cellStyle name="40% - akcent 2 2 3 8 3" xfId="0"/>
    <cellStyle name="40% - akcent 2 2 3 8 3 2" xfId="0"/>
    <cellStyle name="40% - akcent 2 2 3 8 3 2 2" xfId="0"/>
    <cellStyle name="40% - akcent 2 2 3 8 3 3" xfId="0"/>
    <cellStyle name="40% - akcent 2 2 3 8 4" xfId="0"/>
    <cellStyle name="40% - akcent 2 2 3 8 4 2" xfId="0"/>
    <cellStyle name="40% - akcent 2 2 3 8 4 2 2" xfId="0"/>
    <cellStyle name="40% - akcent 2 2 3 8 4 3" xfId="0"/>
    <cellStyle name="40% - akcent 2 2 3 8 5" xfId="0"/>
    <cellStyle name="40% - akcent 2 2 3 8 5 2" xfId="0"/>
    <cellStyle name="40% - akcent 2 2 3 8 6" xfId="0"/>
    <cellStyle name="40% - akcent 2 2 3 9" xfId="0"/>
    <cellStyle name="40% - akcent 2 2 3 9 2" xfId="0"/>
    <cellStyle name="40% - akcent 2 2 3 9 2 2" xfId="0"/>
    <cellStyle name="40% - akcent 2 2 3 9 2 2 2" xfId="0"/>
    <cellStyle name="40% - akcent 2 2 3 9 2 3" xfId="0"/>
    <cellStyle name="40% - akcent 2 2 3 9 3" xfId="0"/>
    <cellStyle name="40% - akcent 2 2 3 9 3 2" xfId="0"/>
    <cellStyle name="40% - akcent 2 2 3 9 3 2 2" xfId="0"/>
    <cellStyle name="40% - akcent 2 2 3 9 3 3" xfId="0"/>
    <cellStyle name="40% - akcent 2 2 3 9 4" xfId="0"/>
    <cellStyle name="40% - akcent 2 2 3 9 4 2" xfId="0"/>
    <cellStyle name="40% - akcent 2 2 3 9 5" xfId="0"/>
    <cellStyle name="40% - akcent 2 2 4" xfId="0"/>
    <cellStyle name="40% - akcent 2 2 4 10" xfId="0"/>
    <cellStyle name="40% - akcent 2 2 4 10 2" xfId="0"/>
    <cellStyle name="40% - akcent 2 2 4 11" xfId="0"/>
    <cellStyle name="40% - akcent 2 2 4 2" xfId="0"/>
    <cellStyle name="40% - akcent 2 2 4 2 2" xfId="0"/>
    <cellStyle name="40% - akcent 2 2 4 2 2 2" xfId="0"/>
    <cellStyle name="40% - akcent 2 2 4 2 2 2 2" xfId="0"/>
    <cellStyle name="40% - akcent 2 2 4 2 2 2 2 2" xfId="0"/>
    <cellStyle name="40% - akcent 2 2 4 2 2 2 2 2 2" xfId="0"/>
    <cellStyle name="40% - akcent 2 2 4 2 2 2 2 2 2 2" xfId="0"/>
    <cellStyle name="40% - akcent 2 2 4 2 2 2 2 2 2 2 2" xfId="0"/>
    <cellStyle name="40% - akcent 2 2 4 2 2 2 2 2 2 3" xfId="0"/>
    <cellStyle name="40% - akcent 2 2 4 2 2 2 2 2 3" xfId="0"/>
    <cellStyle name="40% - akcent 2 2 4 2 2 2 2 2 3 2" xfId="0"/>
    <cellStyle name="40% - akcent 2 2 4 2 2 2 2 2 3 2 2" xfId="0"/>
    <cellStyle name="40% - akcent 2 2 4 2 2 2 2 2 3 3" xfId="0"/>
    <cellStyle name="40% - akcent 2 2 4 2 2 2 2 2 4" xfId="0"/>
    <cellStyle name="40% - akcent 2 2 4 2 2 2 2 2 4 2" xfId="0"/>
    <cellStyle name="40% - akcent 2 2 4 2 2 2 2 2 5" xfId="0"/>
    <cellStyle name="40% - akcent 2 2 4 2 2 2 2 3" xfId="0"/>
    <cellStyle name="40% - akcent 2 2 4 2 2 2 2 3 2" xfId="0"/>
    <cellStyle name="40% - akcent 2 2 4 2 2 2 2 3 2 2" xfId="0"/>
    <cellStyle name="40% - akcent 2 2 4 2 2 2 2 3 3" xfId="0"/>
    <cellStyle name="40% - akcent 2 2 4 2 2 2 2 4" xfId="0"/>
    <cellStyle name="40% - akcent 2 2 4 2 2 2 2 4 2" xfId="0"/>
    <cellStyle name="40% - akcent 2 2 4 2 2 2 2 4 2 2" xfId="0"/>
    <cellStyle name="40% - akcent 2 2 4 2 2 2 2 4 3" xfId="0"/>
    <cellStyle name="40% - akcent 2 2 4 2 2 2 2 5" xfId="0"/>
    <cellStyle name="40% - akcent 2 2 4 2 2 2 2 5 2" xfId="0"/>
    <cellStyle name="40% - akcent 2 2 4 2 2 2 2 6" xfId="0"/>
    <cellStyle name="40% - akcent 2 2 4 2 2 2 3" xfId="0"/>
    <cellStyle name="40% - akcent 2 2 4 2 2 2 3 2" xfId="0"/>
    <cellStyle name="40% - akcent 2 2 4 2 2 2 3 2 2" xfId="0"/>
    <cellStyle name="40% - akcent 2 2 4 2 2 2 3 2 2 2" xfId="0"/>
    <cellStyle name="40% - akcent 2 2 4 2 2 2 3 2 3" xfId="0"/>
    <cellStyle name="40% - akcent 2 2 4 2 2 2 3 3" xfId="0"/>
    <cellStyle name="40% - akcent 2 2 4 2 2 2 3 3 2" xfId="0"/>
    <cellStyle name="40% - akcent 2 2 4 2 2 2 3 3 2 2" xfId="0"/>
    <cellStyle name="40% - akcent 2 2 4 2 2 2 3 3 3" xfId="0"/>
    <cellStyle name="40% - akcent 2 2 4 2 2 2 3 4" xfId="0"/>
    <cellStyle name="40% - akcent 2 2 4 2 2 2 3 4 2" xfId="0"/>
    <cellStyle name="40% - akcent 2 2 4 2 2 2 3 5" xfId="0"/>
    <cellStyle name="40% - akcent 2 2 4 2 2 2 4" xfId="0"/>
    <cellStyle name="40% - akcent 2 2 4 2 2 2 4 2" xfId="0"/>
    <cellStyle name="40% - akcent 2 2 4 2 2 2 4 2 2" xfId="0"/>
    <cellStyle name="40% - akcent 2 2 4 2 2 2 4 3" xfId="0"/>
    <cellStyle name="40% - akcent 2 2 4 2 2 2 5" xfId="0"/>
    <cellStyle name="40% - akcent 2 2 4 2 2 2 5 2" xfId="0"/>
    <cellStyle name="40% - akcent 2 2 4 2 2 2 5 2 2" xfId="0"/>
    <cellStyle name="40% - akcent 2 2 4 2 2 2 5 3" xfId="0"/>
    <cellStyle name="40% - akcent 2 2 4 2 2 2 6" xfId="0"/>
    <cellStyle name="40% - akcent 2 2 4 2 2 2 6 2" xfId="0"/>
    <cellStyle name="40% - akcent 2 2 4 2 2 2 7" xfId="0"/>
    <cellStyle name="40% - akcent 2 2 4 2 2 3" xfId="0"/>
    <cellStyle name="40% - akcent 2 2 4 2 2 3 2" xfId="0"/>
    <cellStyle name="40% - akcent 2 2 4 2 2 3 2 2" xfId="0"/>
    <cellStyle name="40% - akcent 2 2 4 2 2 3 2 2 2" xfId="0"/>
    <cellStyle name="40% - akcent 2 2 4 2 2 3 2 2 2 2" xfId="0"/>
    <cellStyle name="40% - akcent 2 2 4 2 2 3 2 2 3" xfId="0"/>
    <cellStyle name="40% - akcent 2 2 4 2 2 3 2 3" xfId="0"/>
    <cellStyle name="40% - akcent 2 2 4 2 2 3 2 3 2" xfId="0"/>
    <cellStyle name="40% - akcent 2 2 4 2 2 3 2 3 2 2" xfId="0"/>
    <cellStyle name="40% - akcent 2 2 4 2 2 3 2 3 3" xfId="0"/>
    <cellStyle name="40% - akcent 2 2 4 2 2 3 2 4" xfId="0"/>
    <cellStyle name="40% - akcent 2 2 4 2 2 3 2 4 2" xfId="0"/>
    <cellStyle name="40% - akcent 2 2 4 2 2 3 2 5" xfId="0"/>
    <cellStyle name="40% - akcent 2 2 4 2 2 3 3" xfId="0"/>
    <cellStyle name="40% - akcent 2 2 4 2 2 3 3 2" xfId="0"/>
    <cellStyle name="40% - akcent 2 2 4 2 2 3 3 2 2" xfId="0"/>
    <cellStyle name="40% - akcent 2 2 4 2 2 3 3 3" xfId="0"/>
    <cellStyle name="40% - akcent 2 2 4 2 2 3 4" xfId="0"/>
    <cellStyle name="40% - akcent 2 2 4 2 2 3 4 2" xfId="0"/>
    <cellStyle name="40% - akcent 2 2 4 2 2 3 4 2 2" xfId="0"/>
    <cellStyle name="40% - akcent 2 2 4 2 2 3 4 3" xfId="0"/>
    <cellStyle name="40% - akcent 2 2 4 2 2 3 5" xfId="0"/>
    <cellStyle name="40% - akcent 2 2 4 2 2 3 5 2" xfId="0"/>
    <cellStyle name="40% - akcent 2 2 4 2 2 3 6" xfId="0"/>
    <cellStyle name="40% - akcent 2 2 4 2 2 4" xfId="0"/>
    <cellStyle name="40% - akcent 2 2 4 2 2 4 2" xfId="0"/>
    <cellStyle name="40% - akcent 2 2 4 2 2 4 2 2" xfId="0"/>
    <cellStyle name="40% - akcent 2 2 4 2 2 4 2 2 2" xfId="0"/>
    <cellStyle name="40% - akcent 2 2 4 2 2 4 2 3" xfId="0"/>
    <cellStyle name="40% - akcent 2 2 4 2 2 4 3" xfId="0"/>
    <cellStyle name="40% - akcent 2 2 4 2 2 4 3 2" xfId="0"/>
    <cellStyle name="40% - akcent 2 2 4 2 2 4 3 2 2" xfId="0"/>
    <cellStyle name="40% - akcent 2 2 4 2 2 4 3 3" xfId="0"/>
    <cellStyle name="40% - akcent 2 2 4 2 2 4 4" xfId="0"/>
    <cellStyle name="40% - akcent 2 2 4 2 2 4 4 2" xfId="0"/>
    <cellStyle name="40% - akcent 2 2 4 2 2 4 5" xfId="0"/>
    <cellStyle name="40% - akcent 2 2 4 2 2 5" xfId="0"/>
    <cellStyle name="40% - akcent 2 2 4 2 2 5 2" xfId="0"/>
    <cellStyle name="40% - akcent 2 2 4 2 2 5 2 2" xfId="0"/>
    <cellStyle name="40% - akcent 2 2 4 2 2 5 3" xfId="0"/>
    <cellStyle name="40% - akcent 2 2 4 2 2 6" xfId="0"/>
    <cellStyle name="40% - akcent 2 2 4 2 2 6 2" xfId="0"/>
    <cellStyle name="40% - akcent 2 2 4 2 2 6 2 2" xfId="0"/>
    <cellStyle name="40% - akcent 2 2 4 2 2 6 3" xfId="0"/>
    <cellStyle name="40% - akcent 2 2 4 2 2 7" xfId="0"/>
    <cellStyle name="40% - akcent 2 2 4 2 2 7 2" xfId="0"/>
    <cellStyle name="40% - akcent 2 2 4 2 2 8" xfId="0"/>
    <cellStyle name="40% - akcent 2 2 4 2 3" xfId="0"/>
    <cellStyle name="40% - akcent 2 2 4 2 3 2" xfId="0"/>
    <cellStyle name="40% - akcent 2 2 4 2 3 2 2" xfId="0"/>
    <cellStyle name="40% - akcent 2 2 4 2 3 2 2 2" xfId="0"/>
    <cellStyle name="40% - akcent 2 2 4 2 3 2 2 2 2" xfId="0"/>
    <cellStyle name="40% - akcent 2 2 4 2 3 2 2 2 2 2" xfId="0"/>
    <cellStyle name="40% - akcent 2 2 4 2 3 2 2 2 3" xfId="0"/>
    <cellStyle name="40% - akcent 2 2 4 2 3 2 2 3" xfId="0"/>
    <cellStyle name="40% - akcent 2 2 4 2 3 2 2 3 2" xfId="0"/>
    <cellStyle name="40% - akcent 2 2 4 2 3 2 2 3 2 2" xfId="0"/>
    <cellStyle name="40% - akcent 2 2 4 2 3 2 2 3 3" xfId="0"/>
    <cellStyle name="40% - akcent 2 2 4 2 3 2 2 4" xfId="0"/>
    <cellStyle name="40% - akcent 2 2 4 2 3 2 2 4 2" xfId="0"/>
    <cellStyle name="40% - akcent 2 2 4 2 3 2 2 5" xfId="0"/>
    <cellStyle name="40% - akcent 2 2 4 2 3 2 3" xfId="0"/>
    <cellStyle name="40% - akcent 2 2 4 2 3 2 3 2" xfId="0"/>
    <cellStyle name="40% - akcent 2 2 4 2 3 2 3 2 2" xfId="0"/>
    <cellStyle name="40% - akcent 2 2 4 2 3 2 3 3" xfId="0"/>
    <cellStyle name="40% - akcent 2 2 4 2 3 2 4" xfId="0"/>
    <cellStyle name="40% - akcent 2 2 4 2 3 2 4 2" xfId="0"/>
    <cellStyle name="40% - akcent 2 2 4 2 3 2 4 2 2" xfId="0"/>
    <cellStyle name="40% - akcent 2 2 4 2 3 2 4 3" xfId="0"/>
    <cellStyle name="40% - akcent 2 2 4 2 3 2 5" xfId="0"/>
    <cellStyle name="40% - akcent 2 2 4 2 3 2 5 2" xfId="0"/>
    <cellStyle name="40% - akcent 2 2 4 2 3 2 6" xfId="0"/>
    <cellStyle name="40% - akcent 2 2 4 2 3 3" xfId="0"/>
    <cellStyle name="40% - akcent 2 2 4 2 3 3 2" xfId="0"/>
    <cellStyle name="40% - akcent 2 2 4 2 3 3 2 2" xfId="0"/>
    <cellStyle name="40% - akcent 2 2 4 2 3 3 2 2 2" xfId="0"/>
    <cellStyle name="40% - akcent 2 2 4 2 3 3 2 3" xfId="0"/>
    <cellStyle name="40% - akcent 2 2 4 2 3 3 3" xfId="0"/>
    <cellStyle name="40% - akcent 2 2 4 2 3 3 3 2" xfId="0"/>
    <cellStyle name="40% - akcent 2 2 4 2 3 3 3 2 2" xfId="0"/>
    <cellStyle name="40% - akcent 2 2 4 2 3 3 3 3" xfId="0"/>
    <cellStyle name="40% - akcent 2 2 4 2 3 3 4" xfId="0"/>
    <cellStyle name="40% - akcent 2 2 4 2 3 3 4 2" xfId="0"/>
    <cellStyle name="40% - akcent 2 2 4 2 3 3 5" xfId="0"/>
    <cellStyle name="40% - akcent 2 2 4 2 3 4" xfId="0"/>
    <cellStyle name="40% - akcent 2 2 4 2 3 4 2" xfId="0"/>
    <cellStyle name="40% - akcent 2 2 4 2 3 4 2 2" xfId="0"/>
    <cellStyle name="40% - akcent 2 2 4 2 3 4 3" xfId="0"/>
    <cellStyle name="40% - akcent 2 2 4 2 3 5" xfId="0"/>
    <cellStyle name="40% - akcent 2 2 4 2 3 5 2" xfId="0"/>
    <cellStyle name="40% - akcent 2 2 4 2 3 5 2 2" xfId="0"/>
    <cellStyle name="40% - akcent 2 2 4 2 3 5 3" xfId="0"/>
    <cellStyle name="40% - akcent 2 2 4 2 3 6" xfId="0"/>
    <cellStyle name="40% - akcent 2 2 4 2 3 6 2" xfId="0"/>
    <cellStyle name="40% - akcent 2 2 4 2 3 7" xfId="0"/>
    <cellStyle name="40% - akcent 2 2 4 2 4" xfId="0"/>
    <cellStyle name="40% - akcent 2 2 4 2 4 2" xfId="0"/>
    <cellStyle name="40% - akcent 2 2 4 2 4 2 2" xfId="0"/>
    <cellStyle name="40% - akcent 2 2 4 2 4 2 2 2" xfId="0"/>
    <cellStyle name="40% - akcent 2 2 4 2 4 2 2 2 2" xfId="0"/>
    <cellStyle name="40% - akcent 2 2 4 2 4 2 2 3" xfId="0"/>
    <cellStyle name="40% - akcent 2 2 4 2 4 2 3" xfId="0"/>
    <cellStyle name="40% - akcent 2 2 4 2 4 2 3 2" xfId="0"/>
    <cellStyle name="40% - akcent 2 2 4 2 4 2 3 2 2" xfId="0"/>
    <cellStyle name="40% - akcent 2 2 4 2 4 2 3 3" xfId="0"/>
    <cellStyle name="40% - akcent 2 2 4 2 4 2 4" xfId="0"/>
    <cellStyle name="40% - akcent 2 2 4 2 4 2 4 2" xfId="0"/>
    <cellStyle name="40% - akcent 2 2 4 2 4 2 5" xfId="0"/>
    <cellStyle name="40% - akcent 2 2 4 2 4 3" xfId="0"/>
    <cellStyle name="40% - akcent 2 2 4 2 4 3 2" xfId="0"/>
    <cellStyle name="40% - akcent 2 2 4 2 4 3 2 2" xfId="0"/>
    <cellStyle name="40% - akcent 2 2 4 2 4 3 3" xfId="0"/>
    <cellStyle name="40% - akcent 2 2 4 2 4 4" xfId="0"/>
    <cellStyle name="40% - akcent 2 2 4 2 4 4 2" xfId="0"/>
    <cellStyle name="40% - akcent 2 2 4 2 4 4 2 2" xfId="0"/>
    <cellStyle name="40% - akcent 2 2 4 2 4 4 3" xfId="0"/>
    <cellStyle name="40% - akcent 2 2 4 2 4 5" xfId="0"/>
    <cellStyle name="40% - akcent 2 2 4 2 4 5 2" xfId="0"/>
    <cellStyle name="40% - akcent 2 2 4 2 4 6" xfId="0"/>
    <cellStyle name="40% - akcent 2 2 4 2 5" xfId="0"/>
    <cellStyle name="40% - akcent 2 2 4 2 5 2" xfId="0"/>
    <cellStyle name="40% - akcent 2 2 4 2 5 2 2" xfId="0"/>
    <cellStyle name="40% - akcent 2 2 4 2 5 2 2 2" xfId="0"/>
    <cellStyle name="40% - akcent 2 2 4 2 5 2 3" xfId="0"/>
    <cellStyle name="40% - akcent 2 2 4 2 5 3" xfId="0"/>
    <cellStyle name="40% - akcent 2 2 4 2 5 3 2" xfId="0"/>
    <cellStyle name="40% - akcent 2 2 4 2 5 3 2 2" xfId="0"/>
    <cellStyle name="40% - akcent 2 2 4 2 5 3 3" xfId="0"/>
    <cellStyle name="40% - akcent 2 2 4 2 5 4" xfId="0"/>
    <cellStyle name="40% - akcent 2 2 4 2 5 4 2" xfId="0"/>
    <cellStyle name="40% - akcent 2 2 4 2 5 5" xfId="0"/>
    <cellStyle name="40% - akcent 2 2 4 2 6" xfId="0"/>
    <cellStyle name="40% - akcent 2 2 4 2 6 2" xfId="0"/>
    <cellStyle name="40% - akcent 2 2 4 2 6 2 2" xfId="0"/>
    <cellStyle name="40% - akcent 2 2 4 2 6 3" xfId="0"/>
    <cellStyle name="40% - akcent 2 2 4 2 7" xfId="0"/>
    <cellStyle name="40% - akcent 2 2 4 2 7 2" xfId="0"/>
    <cellStyle name="40% - akcent 2 2 4 2 7 2 2" xfId="0"/>
    <cellStyle name="40% - akcent 2 2 4 2 7 3" xfId="0"/>
    <cellStyle name="40% - akcent 2 2 4 2 8" xfId="0"/>
    <cellStyle name="40% - akcent 2 2 4 2 8 2" xfId="0"/>
    <cellStyle name="40% - akcent 2 2 4 2 9" xfId="0"/>
    <cellStyle name="40% - akcent 2 2 4 3" xfId="0"/>
    <cellStyle name="40% - akcent 2 2 4 3 2" xfId="0"/>
    <cellStyle name="40% - akcent 2 2 4 3 2 2" xfId="0"/>
    <cellStyle name="40% - akcent 2 2 4 3 2 2 2" xfId="0"/>
    <cellStyle name="40% - akcent 2 2 4 3 2 2 2 2" xfId="0"/>
    <cellStyle name="40% - akcent 2 2 4 3 2 2 2 2 2" xfId="0"/>
    <cellStyle name="40% - akcent 2 2 4 3 2 2 2 2 2 2" xfId="0"/>
    <cellStyle name="40% - akcent 2 2 4 3 2 2 2 2 3" xfId="0"/>
    <cellStyle name="40% - akcent 2 2 4 3 2 2 2 3" xfId="0"/>
    <cellStyle name="40% - akcent 2 2 4 3 2 2 2 3 2" xfId="0"/>
    <cellStyle name="40% - akcent 2 2 4 3 2 2 2 3 2 2" xfId="0"/>
    <cellStyle name="40% - akcent 2 2 4 3 2 2 2 3 3" xfId="0"/>
    <cellStyle name="40% - akcent 2 2 4 3 2 2 2 4" xfId="0"/>
    <cellStyle name="40% - akcent 2 2 4 3 2 2 2 4 2" xfId="0"/>
    <cellStyle name="40% - akcent 2 2 4 3 2 2 2 5" xfId="0"/>
    <cellStyle name="40% - akcent 2 2 4 3 2 2 3" xfId="0"/>
    <cellStyle name="40% - akcent 2 2 4 3 2 2 3 2" xfId="0"/>
    <cellStyle name="40% - akcent 2 2 4 3 2 2 3 2 2" xfId="0"/>
    <cellStyle name="40% - akcent 2 2 4 3 2 2 3 3" xfId="0"/>
    <cellStyle name="40% - akcent 2 2 4 3 2 2 4" xfId="0"/>
    <cellStyle name="40% - akcent 2 2 4 3 2 2 4 2" xfId="0"/>
    <cellStyle name="40% - akcent 2 2 4 3 2 2 4 2 2" xfId="0"/>
    <cellStyle name="40% - akcent 2 2 4 3 2 2 4 3" xfId="0"/>
    <cellStyle name="40% - akcent 2 2 4 3 2 2 5" xfId="0"/>
    <cellStyle name="40% - akcent 2 2 4 3 2 2 5 2" xfId="0"/>
    <cellStyle name="40% - akcent 2 2 4 3 2 2 6" xfId="0"/>
    <cellStyle name="40% - akcent 2 2 4 3 2 3" xfId="0"/>
    <cellStyle name="40% - akcent 2 2 4 3 2 3 2" xfId="0"/>
    <cellStyle name="40% - akcent 2 2 4 3 2 3 2 2" xfId="0"/>
    <cellStyle name="40% - akcent 2 2 4 3 2 3 2 2 2" xfId="0"/>
    <cellStyle name="40% - akcent 2 2 4 3 2 3 2 3" xfId="0"/>
    <cellStyle name="40% - akcent 2 2 4 3 2 3 3" xfId="0"/>
    <cellStyle name="40% - akcent 2 2 4 3 2 3 3 2" xfId="0"/>
    <cellStyle name="40% - akcent 2 2 4 3 2 3 3 2 2" xfId="0"/>
    <cellStyle name="40% - akcent 2 2 4 3 2 3 3 3" xfId="0"/>
    <cellStyle name="40% - akcent 2 2 4 3 2 3 4" xfId="0"/>
    <cellStyle name="40% - akcent 2 2 4 3 2 3 4 2" xfId="0"/>
    <cellStyle name="40% - akcent 2 2 4 3 2 3 5" xfId="0"/>
    <cellStyle name="40% - akcent 2 2 4 3 2 4" xfId="0"/>
    <cellStyle name="40% - akcent 2 2 4 3 2 4 2" xfId="0"/>
    <cellStyle name="40% - akcent 2 2 4 3 2 4 2 2" xfId="0"/>
    <cellStyle name="40% - akcent 2 2 4 3 2 4 3" xfId="0"/>
    <cellStyle name="40% - akcent 2 2 4 3 2 5" xfId="0"/>
    <cellStyle name="40% - akcent 2 2 4 3 2 5 2" xfId="0"/>
    <cellStyle name="40% - akcent 2 2 4 3 2 5 2 2" xfId="0"/>
    <cellStyle name="40% - akcent 2 2 4 3 2 5 3" xfId="0"/>
    <cellStyle name="40% - akcent 2 2 4 3 2 6" xfId="0"/>
    <cellStyle name="40% - akcent 2 2 4 3 2 6 2" xfId="0"/>
    <cellStyle name="40% - akcent 2 2 4 3 2 7" xfId="0"/>
    <cellStyle name="40% - akcent 2 2 4 3 3" xfId="0"/>
    <cellStyle name="40% - akcent 2 2 4 3 3 2" xfId="0"/>
    <cellStyle name="40% - akcent 2 2 4 3 3 2 2" xfId="0"/>
    <cellStyle name="40% - akcent 2 2 4 3 3 2 2 2" xfId="0"/>
    <cellStyle name="40% - akcent 2 2 4 3 3 2 2 2 2" xfId="0"/>
    <cellStyle name="40% - akcent 2 2 4 3 3 2 2 3" xfId="0"/>
    <cellStyle name="40% - akcent 2 2 4 3 3 2 3" xfId="0"/>
    <cellStyle name="40% - akcent 2 2 4 3 3 2 3 2" xfId="0"/>
    <cellStyle name="40% - akcent 2 2 4 3 3 2 3 2 2" xfId="0"/>
    <cellStyle name="40% - akcent 2 2 4 3 3 2 3 3" xfId="0"/>
    <cellStyle name="40% - akcent 2 2 4 3 3 2 4" xfId="0"/>
    <cellStyle name="40% - akcent 2 2 4 3 3 2 4 2" xfId="0"/>
    <cellStyle name="40% - akcent 2 2 4 3 3 2 5" xfId="0"/>
    <cellStyle name="40% - akcent 2 2 4 3 3 3" xfId="0"/>
    <cellStyle name="40% - akcent 2 2 4 3 3 3 2" xfId="0"/>
    <cellStyle name="40% - akcent 2 2 4 3 3 3 2 2" xfId="0"/>
    <cellStyle name="40% - akcent 2 2 4 3 3 3 3" xfId="0"/>
    <cellStyle name="40% - akcent 2 2 4 3 3 4" xfId="0"/>
    <cellStyle name="40% - akcent 2 2 4 3 3 4 2" xfId="0"/>
    <cellStyle name="40% - akcent 2 2 4 3 3 4 2 2" xfId="0"/>
    <cellStyle name="40% - akcent 2 2 4 3 3 4 3" xfId="0"/>
    <cellStyle name="40% - akcent 2 2 4 3 3 5" xfId="0"/>
    <cellStyle name="40% - akcent 2 2 4 3 3 5 2" xfId="0"/>
    <cellStyle name="40% - akcent 2 2 4 3 3 6" xfId="0"/>
    <cellStyle name="40% - akcent 2 2 4 3 4" xfId="0"/>
    <cellStyle name="40% - akcent 2 2 4 3 4 2" xfId="0"/>
    <cellStyle name="40% - akcent 2 2 4 3 4 2 2" xfId="0"/>
    <cellStyle name="40% - akcent 2 2 4 3 4 2 2 2" xfId="0"/>
    <cellStyle name="40% - akcent 2 2 4 3 4 2 3" xfId="0"/>
    <cellStyle name="40% - akcent 2 2 4 3 4 3" xfId="0"/>
    <cellStyle name="40% - akcent 2 2 4 3 4 3 2" xfId="0"/>
    <cellStyle name="40% - akcent 2 2 4 3 4 3 2 2" xfId="0"/>
    <cellStyle name="40% - akcent 2 2 4 3 4 3 3" xfId="0"/>
    <cellStyle name="40% - akcent 2 2 4 3 4 4" xfId="0"/>
    <cellStyle name="40% - akcent 2 2 4 3 4 4 2" xfId="0"/>
    <cellStyle name="40% - akcent 2 2 4 3 4 5" xfId="0"/>
    <cellStyle name="40% - akcent 2 2 4 3 5" xfId="0"/>
    <cellStyle name="40% - akcent 2 2 4 3 5 2" xfId="0"/>
    <cellStyle name="40% - akcent 2 2 4 3 5 2 2" xfId="0"/>
    <cellStyle name="40% - akcent 2 2 4 3 5 3" xfId="0"/>
    <cellStyle name="40% - akcent 2 2 4 3 6" xfId="0"/>
    <cellStyle name="40% - akcent 2 2 4 3 6 2" xfId="0"/>
    <cellStyle name="40% - akcent 2 2 4 3 6 2 2" xfId="0"/>
    <cellStyle name="40% - akcent 2 2 4 3 6 3" xfId="0"/>
    <cellStyle name="40% - akcent 2 2 4 3 7" xfId="0"/>
    <cellStyle name="40% - akcent 2 2 4 3 7 2" xfId="0"/>
    <cellStyle name="40% - akcent 2 2 4 3 8" xfId="0"/>
    <cellStyle name="40% - akcent 2 2 4 4" xfId="0"/>
    <cellStyle name="40% - akcent 2 2 4 4 2" xfId="0"/>
    <cellStyle name="40% - akcent 2 2 4 4 2 2" xfId="0"/>
    <cellStyle name="40% - akcent 2 2 4 4 2 2 2" xfId="0"/>
    <cellStyle name="40% - akcent 2 2 4 4 2 2 2 2" xfId="0"/>
    <cellStyle name="40% - akcent 2 2 4 4 2 2 2 2 2" xfId="0"/>
    <cellStyle name="40% - akcent 2 2 4 4 2 2 2 2 2 2" xfId="0"/>
    <cellStyle name="40% - akcent 2 2 4 4 2 2 2 2 3" xfId="0"/>
    <cellStyle name="40% - akcent 2 2 4 4 2 2 2 3" xfId="0"/>
    <cellStyle name="40% - akcent 2 2 4 4 2 2 2 3 2" xfId="0"/>
    <cellStyle name="40% - akcent 2 2 4 4 2 2 2 3 2 2" xfId="0"/>
    <cellStyle name="40% - akcent 2 2 4 4 2 2 2 3 3" xfId="0"/>
    <cellStyle name="40% - akcent 2 2 4 4 2 2 2 4" xfId="0"/>
    <cellStyle name="40% - akcent 2 2 4 4 2 2 2 4 2" xfId="0"/>
    <cellStyle name="40% - akcent 2 2 4 4 2 2 2 5" xfId="0"/>
    <cellStyle name="40% - akcent 2 2 4 4 2 2 3" xfId="0"/>
    <cellStyle name="40% - akcent 2 2 4 4 2 2 3 2" xfId="0"/>
    <cellStyle name="40% - akcent 2 2 4 4 2 2 3 2 2" xfId="0"/>
    <cellStyle name="40% - akcent 2 2 4 4 2 2 3 3" xfId="0"/>
    <cellStyle name="40% - akcent 2 2 4 4 2 2 4" xfId="0"/>
    <cellStyle name="40% - akcent 2 2 4 4 2 2 4 2" xfId="0"/>
    <cellStyle name="40% - akcent 2 2 4 4 2 2 4 2 2" xfId="0"/>
    <cellStyle name="40% - akcent 2 2 4 4 2 2 4 3" xfId="0"/>
    <cellStyle name="40% - akcent 2 2 4 4 2 2 5" xfId="0"/>
    <cellStyle name="40% - akcent 2 2 4 4 2 2 5 2" xfId="0"/>
    <cellStyle name="40% - akcent 2 2 4 4 2 2 6" xfId="0"/>
    <cellStyle name="40% - akcent 2 2 4 4 2 3" xfId="0"/>
    <cellStyle name="40% - akcent 2 2 4 4 2 3 2" xfId="0"/>
    <cellStyle name="40% - akcent 2 2 4 4 2 3 2 2" xfId="0"/>
    <cellStyle name="40% - akcent 2 2 4 4 2 3 2 2 2" xfId="0"/>
    <cellStyle name="40% - akcent 2 2 4 4 2 3 2 3" xfId="0"/>
    <cellStyle name="40% - akcent 2 2 4 4 2 3 3" xfId="0"/>
    <cellStyle name="40% - akcent 2 2 4 4 2 3 3 2" xfId="0"/>
    <cellStyle name="40% - akcent 2 2 4 4 2 3 3 2 2" xfId="0"/>
    <cellStyle name="40% - akcent 2 2 4 4 2 3 3 3" xfId="0"/>
    <cellStyle name="40% - akcent 2 2 4 4 2 3 4" xfId="0"/>
    <cellStyle name="40% - akcent 2 2 4 4 2 3 4 2" xfId="0"/>
    <cellStyle name="40% - akcent 2 2 4 4 2 3 5" xfId="0"/>
    <cellStyle name="40% - akcent 2 2 4 4 2 4" xfId="0"/>
    <cellStyle name="40% - akcent 2 2 4 4 2 4 2" xfId="0"/>
    <cellStyle name="40% - akcent 2 2 4 4 2 4 2 2" xfId="0"/>
    <cellStyle name="40% - akcent 2 2 4 4 2 4 3" xfId="0"/>
    <cellStyle name="40% - akcent 2 2 4 4 2 5" xfId="0"/>
    <cellStyle name="40% - akcent 2 2 4 4 2 5 2" xfId="0"/>
    <cellStyle name="40% - akcent 2 2 4 4 2 5 2 2" xfId="0"/>
    <cellStyle name="40% - akcent 2 2 4 4 2 5 3" xfId="0"/>
    <cellStyle name="40% - akcent 2 2 4 4 2 6" xfId="0"/>
    <cellStyle name="40% - akcent 2 2 4 4 2 6 2" xfId="0"/>
    <cellStyle name="40% - akcent 2 2 4 4 2 7" xfId="0"/>
    <cellStyle name="40% - akcent 2 2 4 4 3" xfId="0"/>
    <cellStyle name="40% - akcent 2 2 4 4 3 2" xfId="0"/>
    <cellStyle name="40% - akcent 2 2 4 4 3 2 2" xfId="0"/>
    <cellStyle name="40% - akcent 2 2 4 4 3 2 2 2" xfId="0"/>
    <cellStyle name="40% - akcent 2 2 4 4 3 2 2 2 2" xfId="0"/>
    <cellStyle name="40% - akcent 2 2 4 4 3 2 2 3" xfId="0"/>
    <cellStyle name="40% - akcent 2 2 4 4 3 2 3" xfId="0"/>
    <cellStyle name="40% - akcent 2 2 4 4 3 2 3 2" xfId="0"/>
    <cellStyle name="40% - akcent 2 2 4 4 3 2 3 2 2" xfId="0"/>
    <cellStyle name="40% - akcent 2 2 4 4 3 2 3 3" xfId="0"/>
    <cellStyle name="40% - akcent 2 2 4 4 3 2 4" xfId="0"/>
    <cellStyle name="40% - akcent 2 2 4 4 3 2 4 2" xfId="0"/>
    <cellStyle name="40% - akcent 2 2 4 4 3 2 5" xfId="0"/>
    <cellStyle name="40% - akcent 2 2 4 4 3 3" xfId="0"/>
    <cellStyle name="40% - akcent 2 2 4 4 3 3 2" xfId="0"/>
    <cellStyle name="40% - akcent 2 2 4 4 3 3 2 2" xfId="0"/>
    <cellStyle name="40% - akcent 2 2 4 4 3 3 3" xfId="0"/>
    <cellStyle name="40% - akcent 2 2 4 4 3 4" xfId="0"/>
    <cellStyle name="40% - akcent 2 2 4 4 3 4 2" xfId="0"/>
    <cellStyle name="40% - akcent 2 2 4 4 3 4 2 2" xfId="0"/>
    <cellStyle name="40% - akcent 2 2 4 4 3 4 3" xfId="0"/>
    <cellStyle name="40% - akcent 2 2 4 4 3 5" xfId="0"/>
    <cellStyle name="40% - akcent 2 2 4 4 3 5 2" xfId="0"/>
    <cellStyle name="40% - akcent 2 2 4 4 3 6" xfId="0"/>
    <cellStyle name="40% - akcent 2 2 4 4 4" xfId="0"/>
    <cellStyle name="40% - akcent 2 2 4 4 4 2" xfId="0"/>
    <cellStyle name="40% - akcent 2 2 4 4 4 2 2" xfId="0"/>
    <cellStyle name="40% - akcent 2 2 4 4 4 2 2 2" xfId="0"/>
    <cellStyle name="40% - akcent 2 2 4 4 4 2 3" xfId="0"/>
    <cellStyle name="40% - akcent 2 2 4 4 4 3" xfId="0"/>
    <cellStyle name="40% - akcent 2 2 4 4 4 3 2" xfId="0"/>
    <cellStyle name="40% - akcent 2 2 4 4 4 3 2 2" xfId="0"/>
    <cellStyle name="40% - akcent 2 2 4 4 4 3 3" xfId="0"/>
    <cellStyle name="40% - akcent 2 2 4 4 4 4" xfId="0"/>
    <cellStyle name="40% - akcent 2 2 4 4 4 4 2" xfId="0"/>
    <cellStyle name="40% - akcent 2 2 4 4 4 5" xfId="0"/>
    <cellStyle name="40% - akcent 2 2 4 4 5" xfId="0"/>
    <cellStyle name="40% - akcent 2 2 4 4 5 2" xfId="0"/>
    <cellStyle name="40% - akcent 2 2 4 4 5 2 2" xfId="0"/>
    <cellStyle name="40% - akcent 2 2 4 4 5 3" xfId="0"/>
    <cellStyle name="40% - akcent 2 2 4 4 6" xfId="0"/>
    <cellStyle name="40% - akcent 2 2 4 4 6 2" xfId="0"/>
    <cellStyle name="40% - akcent 2 2 4 4 6 2 2" xfId="0"/>
    <cellStyle name="40% - akcent 2 2 4 4 6 3" xfId="0"/>
    <cellStyle name="40% - akcent 2 2 4 4 7" xfId="0"/>
    <cellStyle name="40% - akcent 2 2 4 4 7 2" xfId="0"/>
    <cellStyle name="40% - akcent 2 2 4 4 8" xfId="0"/>
    <cellStyle name="40% - akcent 2 2 4 5" xfId="0"/>
    <cellStyle name="40% - akcent 2 2 4 5 2" xfId="0"/>
    <cellStyle name="40% - akcent 2 2 4 5 2 2" xfId="0"/>
    <cellStyle name="40% - akcent 2 2 4 5 2 2 2" xfId="0"/>
    <cellStyle name="40% - akcent 2 2 4 5 2 2 2 2" xfId="0"/>
    <cellStyle name="40% - akcent 2 2 4 5 2 2 2 2 2" xfId="0"/>
    <cellStyle name="40% - akcent 2 2 4 5 2 2 2 3" xfId="0"/>
    <cellStyle name="40% - akcent 2 2 4 5 2 2 3" xfId="0"/>
    <cellStyle name="40% - akcent 2 2 4 5 2 2 3 2" xfId="0"/>
    <cellStyle name="40% - akcent 2 2 4 5 2 2 3 2 2" xfId="0"/>
    <cellStyle name="40% - akcent 2 2 4 5 2 2 3 3" xfId="0"/>
    <cellStyle name="40% - akcent 2 2 4 5 2 2 4" xfId="0"/>
    <cellStyle name="40% - akcent 2 2 4 5 2 2 4 2" xfId="0"/>
    <cellStyle name="40% - akcent 2 2 4 5 2 2 5" xfId="0"/>
    <cellStyle name="40% - akcent 2 2 4 5 2 3" xfId="0"/>
    <cellStyle name="40% - akcent 2 2 4 5 2 3 2" xfId="0"/>
    <cellStyle name="40% - akcent 2 2 4 5 2 3 2 2" xfId="0"/>
    <cellStyle name="40% - akcent 2 2 4 5 2 3 3" xfId="0"/>
    <cellStyle name="40% - akcent 2 2 4 5 2 4" xfId="0"/>
    <cellStyle name="40% - akcent 2 2 4 5 2 4 2" xfId="0"/>
    <cellStyle name="40% - akcent 2 2 4 5 2 4 2 2" xfId="0"/>
    <cellStyle name="40% - akcent 2 2 4 5 2 4 3" xfId="0"/>
    <cellStyle name="40% - akcent 2 2 4 5 2 5" xfId="0"/>
    <cellStyle name="40% - akcent 2 2 4 5 2 5 2" xfId="0"/>
    <cellStyle name="40% - akcent 2 2 4 5 2 6" xfId="0"/>
    <cellStyle name="40% - akcent 2 2 4 5 3" xfId="0"/>
    <cellStyle name="40% - akcent 2 2 4 5 3 2" xfId="0"/>
    <cellStyle name="40% - akcent 2 2 4 5 3 2 2" xfId="0"/>
    <cellStyle name="40% - akcent 2 2 4 5 3 2 2 2" xfId="0"/>
    <cellStyle name="40% - akcent 2 2 4 5 3 2 3" xfId="0"/>
    <cellStyle name="40% - akcent 2 2 4 5 3 3" xfId="0"/>
    <cellStyle name="40% - akcent 2 2 4 5 3 3 2" xfId="0"/>
    <cellStyle name="40% - akcent 2 2 4 5 3 3 2 2" xfId="0"/>
    <cellStyle name="40% - akcent 2 2 4 5 3 3 3" xfId="0"/>
    <cellStyle name="40% - akcent 2 2 4 5 3 4" xfId="0"/>
    <cellStyle name="40% - akcent 2 2 4 5 3 4 2" xfId="0"/>
    <cellStyle name="40% - akcent 2 2 4 5 3 5" xfId="0"/>
    <cellStyle name="40% - akcent 2 2 4 5 4" xfId="0"/>
    <cellStyle name="40% - akcent 2 2 4 5 4 2" xfId="0"/>
    <cellStyle name="40% - akcent 2 2 4 5 4 2 2" xfId="0"/>
    <cellStyle name="40% - akcent 2 2 4 5 4 3" xfId="0"/>
    <cellStyle name="40% - akcent 2 2 4 5 5" xfId="0"/>
    <cellStyle name="40% - akcent 2 2 4 5 5 2" xfId="0"/>
    <cellStyle name="40% - akcent 2 2 4 5 5 2 2" xfId="0"/>
    <cellStyle name="40% - akcent 2 2 4 5 5 3" xfId="0"/>
    <cellStyle name="40% - akcent 2 2 4 5 6" xfId="0"/>
    <cellStyle name="40% - akcent 2 2 4 5 6 2" xfId="0"/>
    <cellStyle name="40% - akcent 2 2 4 5 7" xfId="0"/>
    <cellStyle name="40% - akcent 2 2 4 6" xfId="0"/>
    <cellStyle name="40% - akcent 2 2 4 6 2" xfId="0"/>
    <cellStyle name="40% - akcent 2 2 4 6 2 2" xfId="0"/>
    <cellStyle name="40% - akcent 2 2 4 6 2 2 2" xfId="0"/>
    <cellStyle name="40% - akcent 2 2 4 6 2 2 2 2" xfId="0"/>
    <cellStyle name="40% - akcent 2 2 4 6 2 2 3" xfId="0"/>
    <cellStyle name="40% - akcent 2 2 4 6 2 3" xfId="0"/>
    <cellStyle name="40% - akcent 2 2 4 6 2 3 2" xfId="0"/>
    <cellStyle name="40% - akcent 2 2 4 6 2 3 2 2" xfId="0"/>
    <cellStyle name="40% - akcent 2 2 4 6 2 3 3" xfId="0"/>
    <cellStyle name="40% - akcent 2 2 4 6 2 4" xfId="0"/>
    <cellStyle name="40% - akcent 2 2 4 6 2 4 2" xfId="0"/>
    <cellStyle name="40% - akcent 2 2 4 6 2 5" xfId="0"/>
    <cellStyle name="40% - akcent 2 2 4 6 3" xfId="0"/>
    <cellStyle name="40% - akcent 2 2 4 6 3 2" xfId="0"/>
    <cellStyle name="40% - akcent 2 2 4 6 3 2 2" xfId="0"/>
    <cellStyle name="40% - akcent 2 2 4 6 3 3" xfId="0"/>
    <cellStyle name="40% - akcent 2 2 4 6 4" xfId="0"/>
    <cellStyle name="40% - akcent 2 2 4 6 4 2" xfId="0"/>
    <cellStyle name="40% - akcent 2 2 4 6 4 2 2" xfId="0"/>
    <cellStyle name="40% - akcent 2 2 4 6 4 3" xfId="0"/>
    <cellStyle name="40% - akcent 2 2 4 6 5" xfId="0"/>
    <cellStyle name="40% - akcent 2 2 4 6 5 2" xfId="0"/>
    <cellStyle name="40% - akcent 2 2 4 6 6" xfId="0"/>
    <cellStyle name="40% - akcent 2 2 4 7" xfId="0"/>
    <cellStyle name="40% - akcent 2 2 4 7 2" xfId="0"/>
    <cellStyle name="40% - akcent 2 2 4 7 2 2" xfId="0"/>
    <cellStyle name="40% - akcent 2 2 4 7 2 2 2" xfId="0"/>
    <cellStyle name="40% - akcent 2 2 4 7 2 3" xfId="0"/>
    <cellStyle name="40% - akcent 2 2 4 7 3" xfId="0"/>
    <cellStyle name="40% - akcent 2 2 4 7 3 2" xfId="0"/>
    <cellStyle name="40% - akcent 2 2 4 7 3 2 2" xfId="0"/>
    <cellStyle name="40% - akcent 2 2 4 7 3 3" xfId="0"/>
    <cellStyle name="40% - akcent 2 2 4 7 4" xfId="0"/>
    <cellStyle name="40% - akcent 2 2 4 7 4 2" xfId="0"/>
    <cellStyle name="40% - akcent 2 2 4 7 5" xfId="0"/>
    <cellStyle name="40% - akcent 2 2 4 8" xfId="0"/>
    <cellStyle name="40% - akcent 2 2 4 8 2" xfId="0"/>
    <cellStyle name="40% - akcent 2 2 4 8 2 2" xfId="0"/>
    <cellStyle name="40% - akcent 2 2 4 8 3" xfId="0"/>
    <cellStyle name="40% - akcent 2 2 4 9" xfId="0"/>
    <cellStyle name="40% - akcent 2 2 4 9 2" xfId="0"/>
    <cellStyle name="40% - akcent 2 2 4 9 2 2" xfId="0"/>
    <cellStyle name="40% - akcent 2 2 4 9 3" xfId="0"/>
    <cellStyle name="40% - akcent 3 2" xfId="0"/>
    <cellStyle name="40% - akcent 3 2 2" xfId="0"/>
    <cellStyle name="40% - akcent 3 2 2 10" xfId="0"/>
    <cellStyle name="40% - akcent 3 2 2 10 2" xfId="0"/>
    <cellStyle name="40% - akcent 3 2 2 10 2 2" xfId="0"/>
    <cellStyle name="40% - akcent 3 2 2 10 3" xfId="0"/>
    <cellStyle name="40% - akcent 3 2 2 11" xfId="0"/>
    <cellStyle name="40% - akcent 3 2 2 11 2" xfId="0"/>
    <cellStyle name="40% - akcent 3 2 2 11 2 2" xfId="0"/>
    <cellStyle name="40% - akcent 3 2 2 11 3" xfId="0"/>
    <cellStyle name="40% - akcent 3 2 2 12" xfId="0"/>
    <cellStyle name="40% - akcent 3 2 2 12 2" xfId="0"/>
    <cellStyle name="40% - akcent 3 2 2 13" xfId="0"/>
    <cellStyle name="40% - akcent 3 2 2 2" xfId="0"/>
    <cellStyle name="40% - akcent 3 2 2 2 10" xfId="0"/>
    <cellStyle name="40% - akcent 3 2 2 2 10 2" xfId="0"/>
    <cellStyle name="40% - akcent 3 2 2 2 11" xfId="0"/>
    <cellStyle name="40% - akcent 3 2 2 2 2" xfId="0"/>
    <cellStyle name="40% - akcent 3 2 2 2 2 2" xfId="0"/>
    <cellStyle name="40% - akcent 3 2 2 2 2 2 2" xfId="0"/>
    <cellStyle name="40% - akcent 3 2 2 2 2 2 2 2" xfId="0"/>
    <cellStyle name="40% - akcent 3 2 2 2 2 2 2 2 2" xfId="0"/>
    <cellStyle name="40% - akcent 3 2 2 2 2 2 2 2 2 2" xfId="0"/>
    <cellStyle name="40% - akcent 3 2 2 2 2 2 2 2 2 2 2" xfId="0"/>
    <cellStyle name="40% - akcent 3 2 2 2 2 2 2 2 2 2 2 2" xfId="0"/>
    <cellStyle name="40% - akcent 3 2 2 2 2 2 2 2 2 2 3" xfId="0"/>
    <cellStyle name="40% - akcent 3 2 2 2 2 2 2 2 2 3" xfId="0"/>
    <cellStyle name="40% - akcent 3 2 2 2 2 2 2 2 2 3 2" xfId="0"/>
    <cellStyle name="40% - akcent 3 2 2 2 2 2 2 2 2 3 2 2" xfId="0"/>
    <cellStyle name="40% - akcent 3 2 2 2 2 2 2 2 2 3 3" xfId="0"/>
    <cellStyle name="40% - akcent 3 2 2 2 2 2 2 2 2 4" xfId="0"/>
    <cellStyle name="40% - akcent 3 2 2 2 2 2 2 2 2 4 2" xfId="0"/>
    <cellStyle name="40% - akcent 3 2 2 2 2 2 2 2 2 5" xfId="0"/>
    <cellStyle name="40% - akcent 3 2 2 2 2 2 2 2 3" xfId="0"/>
    <cellStyle name="40% - akcent 3 2 2 2 2 2 2 2 3 2" xfId="0"/>
    <cellStyle name="40% - akcent 3 2 2 2 2 2 2 2 3 2 2" xfId="0"/>
    <cellStyle name="40% - akcent 3 2 2 2 2 2 2 2 3 3" xfId="0"/>
    <cellStyle name="40% - akcent 3 2 2 2 2 2 2 2 4" xfId="0"/>
    <cellStyle name="40% - akcent 3 2 2 2 2 2 2 2 4 2" xfId="0"/>
    <cellStyle name="40% - akcent 3 2 2 2 2 2 2 2 4 2 2" xfId="0"/>
    <cellStyle name="40% - akcent 3 2 2 2 2 2 2 2 4 3" xfId="0"/>
    <cellStyle name="40% - akcent 3 2 2 2 2 2 2 2 5" xfId="0"/>
    <cellStyle name="40% - akcent 3 2 2 2 2 2 2 2 5 2" xfId="0"/>
    <cellStyle name="40% - akcent 3 2 2 2 2 2 2 2 6" xfId="0"/>
    <cellStyle name="40% - akcent 3 2 2 2 2 2 2 3" xfId="0"/>
    <cellStyle name="40% - akcent 3 2 2 2 2 2 2 3 2" xfId="0"/>
    <cellStyle name="40% - akcent 3 2 2 2 2 2 2 3 2 2" xfId="0"/>
    <cellStyle name="40% - akcent 3 2 2 2 2 2 2 3 2 2 2" xfId="0"/>
    <cellStyle name="40% - akcent 3 2 2 2 2 2 2 3 2 3" xfId="0"/>
    <cellStyle name="40% - akcent 3 2 2 2 2 2 2 3 3" xfId="0"/>
    <cellStyle name="40% - akcent 3 2 2 2 2 2 2 3 3 2" xfId="0"/>
    <cellStyle name="40% - akcent 3 2 2 2 2 2 2 3 3 2 2" xfId="0"/>
    <cellStyle name="40% - akcent 3 2 2 2 2 2 2 3 3 3" xfId="0"/>
    <cellStyle name="40% - akcent 3 2 2 2 2 2 2 3 4" xfId="0"/>
    <cellStyle name="40% - akcent 3 2 2 2 2 2 2 3 4 2" xfId="0"/>
    <cellStyle name="40% - akcent 3 2 2 2 2 2 2 3 5" xfId="0"/>
    <cellStyle name="40% - akcent 3 2 2 2 2 2 2 4" xfId="0"/>
    <cellStyle name="40% - akcent 3 2 2 2 2 2 2 4 2" xfId="0"/>
    <cellStyle name="40% - akcent 3 2 2 2 2 2 2 4 2 2" xfId="0"/>
    <cellStyle name="40% - akcent 3 2 2 2 2 2 2 4 3" xfId="0"/>
    <cellStyle name="40% - akcent 3 2 2 2 2 2 2 5" xfId="0"/>
    <cellStyle name="40% - akcent 3 2 2 2 2 2 2 5 2" xfId="0"/>
    <cellStyle name="40% - akcent 3 2 2 2 2 2 2 5 2 2" xfId="0"/>
    <cellStyle name="40% - akcent 3 2 2 2 2 2 2 5 3" xfId="0"/>
    <cellStyle name="40% - akcent 3 2 2 2 2 2 2 6" xfId="0"/>
    <cellStyle name="40% - akcent 3 2 2 2 2 2 2 6 2" xfId="0"/>
    <cellStyle name="40% - akcent 3 2 2 2 2 2 2 7" xfId="0"/>
    <cellStyle name="40% - akcent 3 2 2 2 2 2 3" xfId="0"/>
    <cellStyle name="40% - akcent 3 2 2 2 2 2 3 2" xfId="0"/>
    <cellStyle name="40% - akcent 3 2 2 2 2 2 3 2 2" xfId="0"/>
    <cellStyle name="40% - akcent 3 2 2 2 2 2 3 2 2 2" xfId="0"/>
    <cellStyle name="40% - akcent 3 2 2 2 2 2 3 2 2 2 2" xfId="0"/>
    <cellStyle name="40% - akcent 3 2 2 2 2 2 3 2 2 3" xfId="0"/>
    <cellStyle name="40% - akcent 3 2 2 2 2 2 3 2 3" xfId="0"/>
    <cellStyle name="40% - akcent 3 2 2 2 2 2 3 2 3 2" xfId="0"/>
    <cellStyle name="40% - akcent 3 2 2 2 2 2 3 2 3 2 2" xfId="0"/>
    <cellStyle name="40% - akcent 3 2 2 2 2 2 3 2 3 3" xfId="0"/>
    <cellStyle name="40% - akcent 3 2 2 2 2 2 3 2 4" xfId="0"/>
    <cellStyle name="40% - akcent 3 2 2 2 2 2 3 2 4 2" xfId="0"/>
    <cellStyle name="40% - akcent 3 2 2 2 2 2 3 2 5" xfId="0"/>
    <cellStyle name="40% - akcent 3 2 2 2 2 2 3 3" xfId="0"/>
    <cellStyle name="40% - akcent 3 2 2 2 2 2 3 3 2" xfId="0"/>
    <cellStyle name="40% - akcent 3 2 2 2 2 2 3 3 2 2" xfId="0"/>
    <cellStyle name="40% - akcent 3 2 2 2 2 2 3 3 3" xfId="0"/>
    <cellStyle name="40% - akcent 3 2 2 2 2 2 3 4" xfId="0"/>
    <cellStyle name="40% - akcent 3 2 2 2 2 2 3 4 2" xfId="0"/>
    <cellStyle name="40% - akcent 3 2 2 2 2 2 3 4 2 2" xfId="0"/>
    <cellStyle name="40% - akcent 3 2 2 2 2 2 3 4 3" xfId="0"/>
    <cellStyle name="40% - akcent 3 2 2 2 2 2 3 5" xfId="0"/>
    <cellStyle name="40% - akcent 3 2 2 2 2 2 3 5 2" xfId="0"/>
    <cellStyle name="40% - akcent 3 2 2 2 2 2 3 6" xfId="0"/>
    <cellStyle name="40% - akcent 3 2 2 2 2 2 4" xfId="0"/>
    <cellStyle name="40% - akcent 3 2 2 2 2 2 4 2" xfId="0"/>
    <cellStyle name="40% - akcent 3 2 2 2 2 2 4 2 2" xfId="0"/>
    <cellStyle name="40% - akcent 3 2 2 2 2 2 4 2 2 2" xfId="0"/>
    <cellStyle name="40% - akcent 3 2 2 2 2 2 4 2 3" xfId="0"/>
    <cellStyle name="40% - akcent 3 2 2 2 2 2 4 3" xfId="0"/>
    <cellStyle name="40% - akcent 3 2 2 2 2 2 4 3 2" xfId="0"/>
    <cellStyle name="40% - akcent 3 2 2 2 2 2 4 3 2 2" xfId="0"/>
    <cellStyle name="40% - akcent 3 2 2 2 2 2 4 3 3" xfId="0"/>
    <cellStyle name="40% - akcent 3 2 2 2 2 2 4 4" xfId="0"/>
    <cellStyle name="40% - akcent 3 2 2 2 2 2 4 4 2" xfId="0"/>
    <cellStyle name="40% - akcent 3 2 2 2 2 2 4 5" xfId="0"/>
    <cellStyle name="40% - akcent 3 2 2 2 2 2 5" xfId="0"/>
    <cellStyle name="40% - akcent 3 2 2 2 2 2 5 2" xfId="0"/>
    <cellStyle name="40% - akcent 3 2 2 2 2 2 5 2 2" xfId="0"/>
    <cellStyle name="40% - akcent 3 2 2 2 2 2 5 3" xfId="0"/>
    <cellStyle name="40% - akcent 3 2 2 2 2 2 6" xfId="0"/>
    <cellStyle name="40% - akcent 3 2 2 2 2 2 6 2" xfId="0"/>
    <cellStyle name="40% - akcent 3 2 2 2 2 2 6 2 2" xfId="0"/>
    <cellStyle name="40% - akcent 3 2 2 2 2 2 6 3" xfId="0"/>
    <cellStyle name="40% - akcent 3 2 2 2 2 2 7" xfId="0"/>
    <cellStyle name="40% - akcent 3 2 2 2 2 2 7 2" xfId="0"/>
    <cellStyle name="40% - akcent 3 2 2 2 2 2 8" xfId="0"/>
    <cellStyle name="40% - akcent 3 2 2 2 2 3" xfId="0"/>
    <cellStyle name="40% - akcent 3 2 2 2 2 3 2" xfId="0"/>
    <cellStyle name="40% - akcent 3 2 2 2 2 3 2 2" xfId="0"/>
    <cellStyle name="40% - akcent 3 2 2 2 2 3 2 2 2" xfId="0"/>
    <cellStyle name="40% - akcent 3 2 2 2 2 3 2 2 2 2" xfId="0"/>
    <cellStyle name="40% - akcent 3 2 2 2 2 3 2 2 2 2 2" xfId="0"/>
    <cellStyle name="40% - akcent 3 2 2 2 2 3 2 2 2 3" xfId="0"/>
    <cellStyle name="40% - akcent 3 2 2 2 2 3 2 2 3" xfId="0"/>
    <cellStyle name="40% - akcent 3 2 2 2 2 3 2 2 3 2" xfId="0"/>
    <cellStyle name="40% - akcent 3 2 2 2 2 3 2 2 3 2 2" xfId="0"/>
    <cellStyle name="40% - akcent 3 2 2 2 2 3 2 2 3 3" xfId="0"/>
    <cellStyle name="40% - akcent 3 2 2 2 2 3 2 2 4" xfId="0"/>
    <cellStyle name="40% - akcent 3 2 2 2 2 3 2 2 4 2" xfId="0"/>
    <cellStyle name="40% - akcent 3 2 2 2 2 3 2 2 5" xfId="0"/>
    <cellStyle name="40% - akcent 3 2 2 2 2 3 2 3" xfId="0"/>
    <cellStyle name="40% - akcent 3 2 2 2 2 3 2 3 2" xfId="0"/>
    <cellStyle name="40% - akcent 3 2 2 2 2 3 2 3 2 2" xfId="0"/>
    <cellStyle name="40% - akcent 3 2 2 2 2 3 2 3 3" xfId="0"/>
    <cellStyle name="40% - akcent 3 2 2 2 2 3 2 4" xfId="0"/>
    <cellStyle name="40% - akcent 3 2 2 2 2 3 2 4 2" xfId="0"/>
    <cellStyle name="40% - akcent 3 2 2 2 2 3 2 4 2 2" xfId="0"/>
    <cellStyle name="40% - akcent 3 2 2 2 2 3 2 4 3" xfId="0"/>
    <cellStyle name="40% - akcent 3 2 2 2 2 3 2 5" xfId="0"/>
    <cellStyle name="40% - akcent 3 2 2 2 2 3 2 5 2" xfId="0"/>
    <cellStyle name="40% - akcent 3 2 2 2 2 3 2 6" xfId="0"/>
    <cellStyle name="40% - akcent 3 2 2 2 2 3 3" xfId="0"/>
    <cellStyle name="40% - akcent 3 2 2 2 2 3 3 2" xfId="0"/>
    <cellStyle name="40% - akcent 3 2 2 2 2 3 3 2 2" xfId="0"/>
    <cellStyle name="40% - akcent 3 2 2 2 2 3 3 2 2 2" xfId="0"/>
    <cellStyle name="40% - akcent 3 2 2 2 2 3 3 2 3" xfId="0"/>
    <cellStyle name="40% - akcent 3 2 2 2 2 3 3 3" xfId="0"/>
    <cellStyle name="40% - akcent 3 2 2 2 2 3 3 3 2" xfId="0"/>
    <cellStyle name="40% - akcent 3 2 2 2 2 3 3 3 2 2" xfId="0"/>
    <cellStyle name="40% - akcent 3 2 2 2 2 3 3 3 3" xfId="0"/>
    <cellStyle name="40% - akcent 3 2 2 2 2 3 3 4" xfId="0"/>
    <cellStyle name="40% - akcent 3 2 2 2 2 3 3 4 2" xfId="0"/>
    <cellStyle name="40% - akcent 3 2 2 2 2 3 3 5" xfId="0"/>
    <cellStyle name="40% - akcent 3 2 2 2 2 3 4" xfId="0"/>
    <cellStyle name="40% - akcent 3 2 2 2 2 3 4 2" xfId="0"/>
    <cellStyle name="40% - akcent 3 2 2 2 2 3 4 2 2" xfId="0"/>
    <cellStyle name="40% - akcent 3 2 2 2 2 3 4 3" xfId="0"/>
    <cellStyle name="40% - akcent 3 2 2 2 2 3 5" xfId="0"/>
    <cellStyle name="40% - akcent 3 2 2 2 2 3 5 2" xfId="0"/>
    <cellStyle name="40% - akcent 3 2 2 2 2 3 5 2 2" xfId="0"/>
    <cellStyle name="40% - akcent 3 2 2 2 2 3 5 3" xfId="0"/>
    <cellStyle name="40% - akcent 3 2 2 2 2 3 6" xfId="0"/>
    <cellStyle name="40% - akcent 3 2 2 2 2 3 6 2" xfId="0"/>
    <cellStyle name="40% - akcent 3 2 2 2 2 3 7" xfId="0"/>
    <cellStyle name="40% - akcent 3 2 2 2 2 4" xfId="0"/>
    <cellStyle name="40% - akcent 3 2 2 2 2 4 2" xfId="0"/>
    <cellStyle name="40% - akcent 3 2 2 2 2 4 2 2" xfId="0"/>
    <cellStyle name="40% - akcent 3 2 2 2 2 4 2 2 2" xfId="0"/>
    <cellStyle name="40% - akcent 3 2 2 2 2 4 2 2 2 2" xfId="0"/>
    <cellStyle name="40% - akcent 3 2 2 2 2 4 2 2 3" xfId="0"/>
    <cellStyle name="40% - akcent 3 2 2 2 2 4 2 3" xfId="0"/>
    <cellStyle name="40% - akcent 3 2 2 2 2 4 2 3 2" xfId="0"/>
    <cellStyle name="40% - akcent 3 2 2 2 2 4 2 3 2 2" xfId="0"/>
    <cellStyle name="40% - akcent 3 2 2 2 2 4 2 3 3" xfId="0"/>
    <cellStyle name="40% - akcent 3 2 2 2 2 4 2 4" xfId="0"/>
    <cellStyle name="40% - akcent 3 2 2 2 2 4 2 4 2" xfId="0"/>
    <cellStyle name="40% - akcent 3 2 2 2 2 4 2 5" xfId="0"/>
    <cellStyle name="40% - akcent 3 2 2 2 2 4 3" xfId="0"/>
    <cellStyle name="40% - akcent 3 2 2 2 2 4 3 2" xfId="0"/>
    <cellStyle name="40% - akcent 3 2 2 2 2 4 3 2 2" xfId="0"/>
    <cellStyle name="40% - akcent 3 2 2 2 2 4 3 3" xfId="0"/>
    <cellStyle name="40% - akcent 3 2 2 2 2 4 4" xfId="0"/>
    <cellStyle name="40% - akcent 3 2 2 2 2 4 4 2" xfId="0"/>
    <cellStyle name="40% - akcent 3 2 2 2 2 4 4 2 2" xfId="0"/>
    <cellStyle name="40% - akcent 3 2 2 2 2 4 4 3" xfId="0"/>
    <cellStyle name="40% - akcent 3 2 2 2 2 4 5" xfId="0"/>
    <cellStyle name="40% - akcent 3 2 2 2 2 4 5 2" xfId="0"/>
    <cellStyle name="40% - akcent 3 2 2 2 2 4 6" xfId="0"/>
    <cellStyle name="40% - akcent 3 2 2 2 2 5" xfId="0"/>
    <cellStyle name="40% - akcent 3 2 2 2 2 5 2" xfId="0"/>
    <cellStyle name="40% - akcent 3 2 2 2 2 5 2 2" xfId="0"/>
    <cellStyle name="40% - akcent 3 2 2 2 2 5 2 2 2" xfId="0"/>
    <cellStyle name="40% - akcent 3 2 2 2 2 5 2 3" xfId="0"/>
    <cellStyle name="40% - akcent 3 2 2 2 2 5 3" xfId="0"/>
    <cellStyle name="40% - akcent 3 2 2 2 2 5 3 2" xfId="0"/>
    <cellStyle name="40% - akcent 3 2 2 2 2 5 3 2 2" xfId="0"/>
    <cellStyle name="40% - akcent 3 2 2 2 2 5 3 3" xfId="0"/>
    <cellStyle name="40% - akcent 3 2 2 2 2 5 4" xfId="0"/>
    <cellStyle name="40% - akcent 3 2 2 2 2 5 4 2" xfId="0"/>
    <cellStyle name="40% - akcent 3 2 2 2 2 5 5" xfId="0"/>
    <cellStyle name="40% - akcent 3 2 2 2 2 6" xfId="0"/>
    <cellStyle name="40% - akcent 3 2 2 2 2 6 2" xfId="0"/>
    <cellStyle name="40% - akcent 3 2 2 2 2 6 2 2" xfId="0"/>
    <cellStyle name="40% - akcent 3 2 2 2 2 6 3" xfId="0"/>
    <cellStyle name="40% - akcent 3 2 2 2 2 7" xfId="0"/>
    <cellStyle name="40% - akcent 3 2 2 2 2 7 2" xfId="0"/>
    <cellStyle name="40% - akcent 3 2 2 2 2 7 2 2" xfId="0"/>
    <cellStyle name="40% - akcent 3 2 2 2 2 7 3" xfId="0"/>
    <cellStyle name="40% - akcent 3 2 2 2 2 8" xfId="0"/>
    <cellStyle name="40% - akcent 3 2 2 2 2 8 2" xfId="0"/>
    <cellStyle name="40% - akcent 3 2 2 2 2 9" xfId="0"/>
    <cellStyle name="40% - akcent 3 2 2 2 3" xfId="0"/>
    <cellStyle name="40% - akcent 3 2 2 2 3 2" xfId="0"/>
    <cellStyle name="40% - akcent 3 2 2 2 3 2 2" xfId="0"/>
    <cellStyle name="40% - akcent 3 2 2 2 3 2 2 2" xfId="0"/>
    <cellStyle name="40% - akcent 3 2 2 2 3 2 2 2 2" xfId="0"/>
    <cellStyle name="40% - akcent 3 2 2 2 3 2 2 2 2 2" xfId="0"/>
    <cellStyle name="40% - akcent 3 2 2 2 3 2 2 2 2 2 2" xfId="0"/>
    <cellStyle name="40% - akcent 3 2 2 2 3 2 2 2 2 3" xfId="0"/>
    <cellStyle name="40% - akcent 3 2 2 2 3 2 2 2 3" xfId="0"/>
    <cellStyle name="40% - akcent 3 2 2 2 3 2 2 2 3 2" xfId="0"/>
    <cellStyle name="40% - akcent 3 2 2 2 3 2 2 2 3 2 2" xfId="0"/>
    <cellStyle name="40% - akcent 3 2 2 2 3 2 2 2 3 3" xfId="0"/>
    <cellStyle name="40% - akcent 3 2 2 2 3 2 2 2 4" xfId="0"/>
    <cellStyle name="40% - akcent 3 2 2 2 3 2 2 2 4 2" xfId="0"/>
    <cellStyle name="40% - akcent 3 2 2 2 3 2 2 2 5" xfId="0"/>
    <cellStyle name="40% - akcent 3 2 2 2 3 2 2 3" xfId="0"/>
    <cellStyle name="40% - akcent 3 2 2 2 3 2 2 3 2" xfId="0"/>
    <cellStyle name="40% - akcent 3 2 2 2 3 2 2 3 2 2" xfId="0"/>
    <cellStyle name="40% - akcent 3 2 2 2 3 2 2 3 3" xfId="0"/>
    <cellStyle name="40% - akcent 3 2 2 2 3 2 2 4" xfId="0"/>
    <cellStyle name="40% - akcent 3 2 2 2 3 2 2 4 2" xfId="0"/>
    <cellStyle name="40% - akcent 3 2 2 2 3 2 2 4 2 2" xfId="0"/>
    <cellStyle name="40% - akcent 3 2 2 2 3 2 2 4 3" xfId="0"/>
    <cellStyle name="40% - akcent 3 2 2 2 3 2 2 5" xfId="0"/>
    <cellStyle name="40% - akcent 3 2 2 2 3 2 2 5 2" xfId="0"/>
    <cellStyle name="40% - akcent 3 2 2 2 3 2 2 6" xfId="0"/>
    <cellStyle name="40% - akcent 3 2 2 2 3 2 3" xfId="0"/>
    <cellStyle name="40% - akcent 3 2 2 2 3 2 3 2" xfId="0"/>
    <cellStyle name="40% - akcent 3 2 2 2 3 2 3 2 2" xfId="0"/>
    <cellStyle name="40% - akcent 3 2 2 2 3 2 3 2 2 2" xfId="0"/>
    <cellStyle name="40% - akcent 3 2 2 2 3 2 3 2 3" xfId="0"/>
    <cellStyle name="40% - akcent 3 2 2 2 3 2 3 3" xfId="0"/>
    <cellStyle name="40% - akcent 3 2 2 2 3 2 3 3 2" xfId="0"/>
    <cellStyle name="40% - akcent 3 2 2 2 3 2 3 3 2 2" xfId="0"/>
    <cellStyle name="40% - akcent 3 2 2 2 3 2 3 3 3" xfId="0"/>
    <cellStyle name="40% - akcent 3 2 2 2 3 2 3 4" xfId="0"/>
    <cellStyle name="40% - akcent 3 2 2 2 3 2 3 4 2" xfId="0"/>
    <cellStyle name="40% - akcent 3 2 2 2 3 2 3 5" xfId="0"/>
    <cellStyle name="40% - akcent 3 2 2 2 3 2 4" xfId="0"/>
    <cellStyle name="40% - akcent 3 2 2 2 3 2 4 2" xfId="0"/>
    <cellStyle name="40% - akcent 3 2 2 2 3 2 4 2 2" xfId="0"/>
    <cellStyle name="40% - akcent 3 2 2 2 3 2 4 3" xfId="0"/>
    <cellStyle name="40% - akcent 3 2 2 2 3 2 5" xfId="0"/>
    <cellStyle name="40% - akcent 3 2 2 2 3 2 5 2" xfId="0"/>
    <cellStyle name="40% - akcent 3 2 2 2 3 2 5 2 2" xfId="0"/>
    <cellStyle name="40% - akcent 3 2 2 2 3 2 5 3" xfId="0"/>
    <cellStyle name="40% - akcent 3 2 2 2 3 2 6" xfId="0"/>
    <cellStyle name="40% - akcent 3 2 2 2 3 2 6 2" xfId="0"/>
    <cellStyle name="40% - akcent 3 2 2 2 3 2 7" xfId="0"/>
    <cellStyle name="40% - akcent 3 2 2 2 3 3" xfId="0"/>
    <cellStyle name="40% - akcent 3 2 2 2 3 3 2" xfId="0"/>
    <cellStyle name="40% - akcent 3 2 2 2 3 3 2 2" xfId="0"/>
    <cellStyle name="40% - akcent 3 2 2 2 3 3 2 2 2" xfId="0"/>
    <cellStyle name="40% - akcent 3 2 2 2 3 3 2 2 2 2" xfId="0"/>
    <cellStyle name="40% - akcent 3 2 2 2 3 3 2 2 3" xfId="0"/>
    <cellStyle name="40% - akcent 3 2 2 2 3 3 2 3" xfId="0"/>
    <cellStyle name="40% - akcent 3 2 2 2 3 3 2 3 2" xfId="0"/>
    <cellStyle name="40% - akcent 3 2 2 2 3 3 2 3 2 2" xfId="0"/>
    <cellStyle name="40% - akcent 3 2 2 2 3 3 2 3 3" xfId="0"/>
    <cellStyle name="40% - akcent 3 2 2 2 3 3 2 4" xfId="0"/>
    <cellStyle name="40% - akcent 3 2 2 2 3 3 2 4 2" xfId="0"/>
    <cellStyle name="40% - akcent 3 2 2 2 3 3 2 5" xfId="0"/>
    <cellStyle name="40% - akcent 3 2 2 2 3 3 3" xfId="0"/>
    <cellStyle name="40% - akcent 3 2 2 2 3 3 3 2" xfId="0"/>
    <cellStyle name="40% - akcent 3 2 2 2 3 3 3 2 2" xfId="0"/>
    <cellStyle name="40% - akcent 3 2 2 2 3 3 3 3" xfId="0"/>
    <cellStyle name="40% - akcent 3 2 2 2 3 3 4" xfId="0"/>
    <cellStyle name="40% - akcent 3 2 2 2 3 3 4 2" xfId="0"/>
    <cellStyle name="40% - akcent 3 2 2 2 3 3 4 2 2" xfId="0"/>
    <cellStyle name="40% - akcent 3 2 2 2 3 3 4 3" xfId="0"/>
    <cellStyle name="40% - akcent 3 2 2 2 3 3 5" xfId="0"/>
    <cellStyle name="40% - akcent 3 2 2 2 3 3 5 2" xfId="0"/>
    <cellStyle name="40% - akcent 3 2 2 2 3 3 6" xfId="0"/>
    <cellStyle name="40% - akcent 3 2 2 2 3 4" xfId="0"/>
    <cellStyle name="40% - akcent 3 2 2 2 3 4 2" xfId="0"/>
    <cellStyle name="40% - akcent 3 2 2 2 3 4 2 2" xfId="0"/>
    <cellStyle name="40% - akcent 3 2 2 2 3 4 2 2 2" xfId="0"/>
    <cellStyle name="40% - akcent 3 2 2 2 3 4 2 3" xfId="0"/>
    <cellStyle name="40% - akcent 3 2 2 2 3 4 3" xfId="0"/>
    <cellStyle name="40% - akcent 3 2 2 2 3 4 3 2" xfId="0"/>
    <cellStyle name="40% - akcent 3 2 2 2 3 4 3 2 2" xfId="0"/>
    <cellStyle name="40% - akcent 3 2 2 2 3 4 3 3" xfId="0"/>
    <cellStyle name="40% - akcent 3 2 2 2 3 4 4" xfId="0"/>
    <cellStyle name="40% - akcent 3 2 2 2 3 4 4 2" xfId="0"/>
    <cellStyle name="40% - akcent 3 2 2 2 3 4 5" xfId="0"/>
    <cellStyle name="40% - akcent 3 2 2 2 3 5" xfId="0"/>
    <cellStyle name="40% - akcent 3 2 2 2 3 5 2" xfId="0"/>
    <cellStyle name="40% - akcent 3 2 2 2 3 5 2 2" xfId="0"/>
    <cellStyle name="40% - akcent 3 2 2 2 3 5 3" xfId="0"/>
    <cellStyle name="40% - akcent 3 2 2 2 3 6" xfId="0"/>
    <cellStyle name="40% - akcent 3 2 2 2 3 6 2" xfId="0"/>
    <cellStyle name="40% - akcent 3 2 2 2 3 6 2 2" xfId="0"/>
    <cellStyle name="40% - akcent 3 2 2 2 3 6 3" xfId="0"/>
    <cellStyle name="40% - akcent 3 2 2 2 3 7" xfId="0"/>
    <cellStyle name="40% - akcent 3 2 2 2 3 7 2" xfId="0"/>
    <cellStyle name="40% - akcent 3 2 2 2 3 8" xfId="0"/>
    <cellStyle name="40% - akcent 3 2 2 2 4" xfId="0"/>
    <cellStyle name="40% - akcent 3 2 2 2 4 2" xfId="0"/>
    <cellStyle name="40% - akcent 3 2 2 2 4 2 2" xfId="0"/>
    <cellStyle name="40% - akcent 3 2 2 2 4 2 2 2" xfId="0"/>
    <cellStyle name="40% - akcent 3 2 2 2 4 2 2 2 2" xfId="0"/>
    <cellStyle name="40% - akcent 3 2 2 2 4 2 2 2 2 2" xfId="0"/>
    <cellStyle name="40% - akcent 3 2 2 2 4 2 2 2 2 2 2" xfId="0"/>
    <cellStyle name="40% - akcent 3 2 2 2 4 2 2 2 2 3" xfId="0"/>
    <cellStyle name="40% - akcent 3 2 2 2 4 2 2 2 3" xfId="0"/>
    <cellStyle name="40% - akcent 3 2 2 2 4 2 2 2 3 2" xfId="0"/>
    <cellStyle name="40% - akcent 3 2 2 2 4 2 2 2 3 2 2" xfId="0"/>
    <cellStyle name="40% - akcent 3 2 2 2 4 2 2 2 3 3" xfId="0"/>
    <cellStyle name="40% - akcent 3 2 2 2 4 2 2 2 4" xfId="0"/>
    <cellStyle name="40% - akcent 3 2 2 2 4 2 2 2 4 2" xfId="0"/>
    <cellStyle name="40% - akcent 3 2 2 2 4 2 2 2 5" xfId="0"/>
    <cellStyle name="40% - akcent 3 2 2 2 4 2 2 3" xfId="0"/>
    <cellStyle name="40% - akcent 3 2 2 2 4 2 2 3 2" xfId="0"/>
    <cellStyle name="40% - akcent 3 2 2 2 4 2 2 3 2 2" xfId="0"/>
    <cellStyle name="40% - akcent 3 2 2 2 4 2 2 3 3" xfId="0"/>
    <cellStyle name="40% - akcent 3 2 2 2 4 2 2 4" xfId="0"/>
    <cellStyle name="40% - akcent 3 2 2 2 4 2 2 4 2" xfId="0"/>
    <cellStyle name="40% - akcent 3 2 2 2 4 2 2 4 2 2" xfId="0"/>
    <cellStyle name="40% - akcent 3 2 2 2 4 2 2 4 3" xfId="0"/>
    <cellStyle name="40% - akcent 3 2 2 2 4 2 2 5" xfId="0"/>
    <cellStyle name="40% - akcent 3 2 2 2 4 2 2 5 2" xfId="0"/>
    <cellStyle name="40% - akcent 3 2 2 2 4 2 2 6" xfId="0"/>
    <cellStyle name="40% - akcent 3 2 2 2 4 2 3" xfId="0"/>
    <cellStyle name="40% - akcent 3 2 2 2 4 2 3 2" xfId="0"/>
    <cellStyle name="40% - akcent 3 2 2 2 4 2 3 2 2" xfId="0"/>
    <cellStyle name="40% - akcent 3 2 2 2 4 2 3 2 2 2" xfId="0"/>
    <cellStyle name="40% - akcent 3 2 2 2 4 2 3 2 3" xfId="0"/>
    <cellStyle name="40% - akcent 3 2 2 2 4 2 3 3" xfId="0"/>
    <cellStyle name="40% - akcent 3 2 2 2 4 2 3 3 2" xfId="0"/>
    <cellStyle name="40% - akcent 3 2 2 2 4 2 3 3 2 2" xfId="0"/>
    <cellStyle name="40% - akcent 3 2 2 2 4 2 3 3 3" xfId="0"/>
    <cellStyle name="40% - akcent 3 2 2 2 4 2 3 4" xfId="0"/>
    <cellStyle name="40% - akcent 3 2 2 2 4 2 3 4 2" xfId="0"/>
    <cellStyle name="40% - akcent 3 2 2 2 4 2 3 5" xfId="0"/>
    <cellStyle name="40% - akcent 3 2 2 2 4 2 4" xfId="0"/>
    <cellStyle name="40% - akcent 3 2 2 2 4 2 4 2" xfId="0"/>
    <cellStyle name="40% - akcent 3 2 2 2 4 2 4 2 2" xfId="0"/>
    <cellStyle name="40% - akcent 3 2 2 2 4 2 4 3" xfId="0"/>
    <cellStyle name="40% - akcent 3 2 2 2 4 2 5" xfId="0"/>
    <cellStyle name="40% - akcent 3 2 2 2 4 2 5 2" xfId="0"/>
    <cellStyle name="40% - akcent 3 2 2 2 4 2 5 2 2" xfId="0"/>
    <cellStyle name="40% - akcent 3 2 2 2 4 2 5 3" xfId="0"/>
    <cellStyle name="40% - akcent 3 2 2 2 4 2 6" xfId="0"/>
    <cellStyle name="40% - akcent 3 2 2 2 4 2 6 2" xfId="0"/>
    <cellStyle name="40% - akcent 3 2 2 2 4 2 7" xfId="0"/>
    <cellStyle name="40% - akcent 3 2 2 2 4 3" xfId="0"/>
    <cellStyle name="40% - akcent 3 2 2 2 4 3 2" xfId="0"/>
    <cellStyle name="40% - akcent 3 2 2 2 4 3 2 2" xfId="0"/>
    <cellStyle name="40% - akcent 3 2 2 2 4 3 2 2 2" xfId="0"/>
    <cellStyle name="40% - akcent 3 2 2 2 4 3 2 2 2 2" xfId="0"/>
    <cellStyle name="40% - akcent 3 2 2 2 4 3 2 2 3" xfId="0"/>
    <cellStyle name="40% - akcent 3 2 2 2 4 3 2 3" xfId="0"/>
    <cellStyle name="40% - akcent 3 2 2 2 4 3 2 3 2" xfId="0"/>
    <cellStyle name="40% - akcent 3 2 2 2 4 3 2 3 2 2" xfId="0"/>
    <cellStyle name="40% - akcent 3 2 2 2 4 3 2 3 3" xfId="0"/>
    <cellStyle name="40% - akcent 3 2 2 2 4 3 2 4" xfId="0"/>
    <cellStyle name="40% - akcent 3 2 2 2 4 3 2 4 2" xfId="0"/>
    <cellStyle name="40% - akcent 3 2 2 2 4 3 2 5" xfId="0"/>
    <cellStyle name="40% - akcent 3 2 2 2 4 3 3" xfId="0"/>
    <cellStyle name="40% - akcent 3 2 2 2 4 3 3 2" xfId="0"/>
    <cellStyle name="40% - akcent 3 2 2 2 4 3 3 2 2" xfId="0"/>
    <cellStyle name="40% - akcent 3 2 2 2 4 3 3 3" xfId="0"/>
    <cellStyle name="40% - akcent 3 2 2 2 4 3 4" xfId="0"/>
    <cellStyle name="40% - akcent 3 2 2 2 4 3 4 2" xfId="0"/>
    <cellStyle name="40% - akcent 3 2 2 2 4 3 4 2 2" xfId="0"/>
    <cellStyle name="40% - akcent 3 2 2 2 4 3 4 3" xfId="0"/>
    <cellStyle name="40% - akcent 3 2 2 2 4 3 5" xfId="0"/>
    <cellStyle name="40% - akcent 3 2 2 2 4 3 5 2" xfId="0"/>
    <cellStyle name="40% - akcent 3 2 2 2 4 3 6" xfId="0"/>
    <cellStyle name="40% - akcent 3 2 2 2 4 4" xfId="0"/>
    <cellStyle name="40% - akcent 3 2 2 2 4 4 2" xfId="0"/>
    <cellStyle name="40% - akcent 3 2 2 2 4 4 2 2" xfId="0"/>
    <cellStyle name="40% - akcent 3 2 2 2 4 4 2 2 2" xfId="0"/>
    <cellStyle name="40% - akcent 3 2 2 2 4 4 2 3" xfId="0"/>
    <cellStyle name="40% - akcent 3 2 2 2 4 4 3" xfId="0"/>
    <cellStyle name="40% - akcent 3 2 2 2 4 4 3 2" xfId="0"/>
    <cellStyle name="40% - akcent 3 2 2 2 4 4 3 2 2" xfId="0"/>
    <cellStyle name="40% - akcent 3 2 2 2 4 4 3 3" xfId="0"/>
    <cellStyle name="40% - akcent 3 2 2 2 4 4 4" xfId="0"/>
    <cellStyle name="40% - akcent 3 2 2 2 4 4 4 2" xfId="0"/>
    <cellStyle name="40% - akcent 3 2 2 2 4 4 5" xfId="0"/>
    <cellStyle name="40% - akcent 3 2 2 2 4 5" xfId="0"/>
    <cellStyle name="40% - akcent 3 2 2 2 4 5 2" xfId="0"/>
    <cellStyle name="40% - akcent 3 2 2 2 4 5 2 2" xfId="0"/>
    <cellStyle name="40% - akcent 3 2 2 2 4 5 3" xfId="0"/>
    <cellStyle name="40% - akcent 3 2 2 2 4 6" xfId="0"/>
    <cellStyle name="40% - akcent 3 2 2 2 4 6 2" xfId="0"/>
    <cellStyle name="40% - akcent 3 2 2 2 4 6 2 2" xfId="0"/>
    <cellStyle name="40% - akcent 3 2 2 2 4 6 3" xfId="0"/>
    <cellStyle name="40% - akcent 3 2 2 2 4 7" xfId="0"/>
    <cellStyle name="40% - akcent 3 2 2 2 4 7 2" xfId="0"/>
    <cellStyle name="40% - akcent 3 2 2 2 4 8" xfId="0"/>
    <cellStyle name="40% - akcent 3 2 2 2 5" xfId="0"/>
    <cellStyle name="40% - akcent 3 2 2 2 5 2" xfId="0"/>
    <cellStyle name="40% - akcent 3 2 2 2 5 2 2" xfId="0"/>
    <cellStyle name="40% - akcent 3 2 2 2 5 2 2 2" xfId="0"/>
    <cellStyle name="40% - akcent 3 2 2 2 5 2 2 2 2" xfId="0"/>
    <cellStyle name="40% - akcent 3 2 2 2 5 2 2 2 2 2" xfId="0"/>
    <cellStyle name="40% - akcent 3 2 2 2 5 2 2 2 3" xfId="0"/>
    <cellStyle name="40% - akcent 3 2 2 2 5 2 2 3" xfId="0"/>
    <cellStyle name="40% - akcent 3 2 2 2 5 2 2 3 2" xfId="0"/>
    <cellStyle name="40% - akcent 3 2 2 2 5 2 2 3 2 2" xfId="0"/>
    <cellStyle name="40% - akcent 3 2 2 2 5 2 2 3 3" xfId="0"/>
    <cellStyle name="40% - akcent 3 2 2 2 5 2 2 4" xfId="0"/>
    <cellStyle name="40% - akcent 3 2 2 2 5 2 2 4 2" xfId="0"/>
    <cellStyle name="40% - akcent 3 2 2 2 5 2 2 5" xfId="0"/>
    <cellStyle name="40% - akcent 3 2 2 2 5 2 3" xfId="0"/>
    <cellStyle name="40% - akcent 3 2 2 2 5 2 3 2" xfId="0"/>
    <cellStyle name="40% - akcent 3 2 2 2 5 2 3 2 2" xfId="0"/>
    <cellStyle name="40% - akcent 3 2 2 2 5 2 3 3" xfId="0"/>
    <cellStyle name="40% - akcent 3 2 2 2 5 2 4" xfId="0"/>
    <cellStyle name="40% - akcent 3 2 2 2 5 2 4 2" xfId="0"/>
    <cellStyle name="40% - akcent 3 2 2 2 5 2 4 2 2" xfId="0"/>
    <cellStyle name="40% - akcent 3 2 2 2 5 2 4 3" xfId="0"/>
    <cellStyle name="40% - akcent 3 2 2 2 5 2 5" xfId="0"/>
    <cellStyle name="40% - akcent 3 2 2 2 5 2 5 2" xfId="0"/>
    <cellStyle name="40% - akcent 3 2 2 2 5 2 6" xfId="0"/>
    <cellStyle name="40% - akcent 3 2 2 2 5 3" xfId="0"/>
    <cellStyle name="40% - akcent 3 2 2 2 5 3 2" xfId="0"/>
    <cellStyle name="40% - akcent 3 2 2 2 5 3 2 2" xfId="0"/>
    <cellStyle name="40% - akcent 3 2 2 2 5 3 2 2 2" xfId="0"/>
    <cellStyle name="40% - akcent 3 2 2 2 5 3 2 3" xfId="0"/>
    <cellStyle name="40% - akcent 3 2 2 2 5 3 3" xfId="0"/>
    <cellStyle name="40% - akcent 3 2 2 2 5 3 3 2" xfId="0"/>
    <cellStyle name="40% - akcent 3 2 2 2 5 3 3 2 2" xfId="0"/>
    <cellStyle name="40% - akcent 3 2 2 2 5 3 3 3" xfId="0"/>
    <cellStyle name="40% - akcent 3 2 2 2 5 3 4" xfId="0"/>
    <cellStyle name="40% - akcent 3 2 2 2 5 3 4 2" xfId="0"/>
    <cellStyle name="40% - akcent 3 2 2 2 5 3 5" xfId="0"/>
    <cellStyle name="40% - akcent 3 2 2 2 5 4" xfId="0"/>
    <cellStyle name="40% - akcent 3 2 2 2 5 4 2" xfId="0"/>
    <cellStyle name="40% - akcent 3 2 2 2 5 4 2 2" xfId="0"/>
    <cellStyle name="40% - akcent 3 2 2 2 5 4 3" xfId="0"/>
    <cellStyle name="40% - akcent 3 2 2 2 5 5" xfId="0"/>
    <cellStyle name="40% - akcent 3 2 2 2 5 5 2" xfId="0"/>
    <cellStyle name="40% - akcent 3 2 2 2 5 5 2 2" xfId="0"/>
    <cellStyle name="40% - akcent 3 2 2 2 5 5 3" xfId="0"/>
    <cellStyle name="40% - akcent 3 2 2 2 5 6" xfId="0"/>
    <cellStyle name="40% - akcent 3 2 2 2 5 6 2" xfId="0"/>
    <cellStyle name="40% - akcent 3 2 2 2 5 7" xfId="0"/>
    <cellStyle name="40% - akcent 3 2 2 2 6" xfId="0"/>
    <cellStyle name="40% - akcent 3 2 2 2 6 2" xfId="0"/>
    <cellStyle name="40% - akcent 3 2 2 2 6 2 2" xfId="0"/>
    <cellStyle name="40% - akcent 3 2 2 2 6 2 2 2" xfId="0"/>
    <cellStyle name="40% - akcent 3 2 2 2 6 2 2 2 2" xfId="0"/>
    <cellStyle name="40% - akcent 3 2 2 2 6 2 2 3" xfId="0"/>
    <cellStyle name="40% - akcent 3 2 2 2 6 2 3" xfId="0"/>
    <cellStyle name="40% - akcent 3 2 2 2 6 2 3 2" xfId="0"/>
    <cellStyle name="40% - akcent 3 2 2 2 6 2 3 2 2" xfId="0"/>
    <cellStyle name="40% - akcent 3 2 2 2 6 2 3 3" xfId="0"/>
    <cellStyle name="40% - akcent 3 2 2 2 6 2 4" xfId="0"/>
    <cellStyle name="40% - akcent 3 2 2 2 6 2 4 2" xfId="0"/>
    <cellStyle name="40% - akcent 3 2 2 2 6 2 5" xfId="0"/>
    <cellStyle name="40% - akcent 3 2 2 2 6 3" xfId="0"/>
    <cellStyle name="40% - akcent 3 2 2 2 6 3 2" xfId="0"/>
    <cellStyle name="40% - akcent 3 2 2 2 6 3 2 2" xfId="0"/>
    <cellStyle name="40% - akcent 3 2 2 2 6 3 3" xfId="0"/>
    <cellStyle name="40% - akcent 3 2 2 2 6 4" xfId="0"/>
    <cellStyle name="40% - akcent 3 2 2 2 6 4 2" xfId="0"/>
    <cellStyle name="40% - akcent 3 2 2 2 6 4 2 2" xfId="0"/>
    <cellStyle name="40% - akcent 3 2 2 2 6 4 3" xfId="0"/>
    <cellStyle name="40% - akcent 3 2 2 2 6 5" xfId="0"/>
    <cellStyle name="40% - akcent 3 2 2 2 6 5 2" xfId="0"/>
    <cellStyle name="40% - akcent 3 2 2 2 6 6" xfId="0"/>
    <cellStyle name="40% - akcent 3 2 2 2 7" xfId="0"/>
    <cellStyle name="40% - akcent 3 2 2 2 7 2" xfId="0"/>
    <cellStyle name="40% - akcent 3 2 2 2 7 2 2" xfId="0"/>
    <cellStyle name="40% - akcent 3 2 2 2 7 2 2 2" xfId="0"/>
    <cellStyle name="40% - akcent 3 2 2 2 7 2 3" xfId="0"/>
    <cellStyle name="40% - akcent 3 2 2 2 7 3" xfId="0"/>
    <cellStyle name="40% - akcent 3 2 2 2 7 3 2" xfId="0"/>
    <cellStyle name="40% - akcent 3 2 2 2 7 3 2 2" xfId="0"/>
    <cellStyle name="40% - akcent 3 2 2 2 7 3 3" xfId="0"/>
    <cellStyle name="40% - akcent 3 2 2 2 7 4" xfId="0"/>
    <cellStyle name="40% - akcent 3 2 2 2 7 4 2" xfId="0"/>
    <cellStyle name="40% - akcent 3 2 2 2 7 5" xfId="0"/>
    <cellStyle name="40% - akcent 3 2 2 2 8" xfId="0"/>
    <cellStyle name="40% - akcent 3 2 2 2 8 2" xfId="0"/>
    <cellStyle name="40% - akcent 3 2 2 2 8 2 2" xfId="0"/>
    <cellStyle name="40% - akcent 3 2 2 2 8 3" xfId="0"/>
    <cellStyle name="40% - akcent 3 2 2 2 9" xfId="0"/>
    <cellStyle name="40% - akcent 3 2 2 2 9 2" xfId="0"/>
    <cellStyle name="40% - akcent 3 2 2 2 9 2 2" xfId="0"/>
    <cellStyle name="40% - akcent 3 2 2 2 9 3" xfId="0"/>
    <cellStyle name="40% - akcent 3 2 2 3" xfId="0"/>
    <cellStyle name="40% - akcent 3 2 2 3 10" xfId="0"/>
    <cellStyle name="40% - akcent 3 2 2 3 2" xfId="0"/>
    <cellStyle name="40% - akcent 3 2 2 3 2 2" xfId="0"/>
    <cellStyle name="40% - akcent 3 2 2 3 2 2 2" xfId="0"/>
    <cellStyle name="40% - akcent 3 2 2 3 2 2 2 2" xfId="0"/>
    <cellStyle name="40% - akcent 3 2 2 3 2 2 2 2 2" xfId="0"/>
    <cellStyle name="40% - akcent 3 2 2 3 2 2 2 2 2 2" xfId="0"/>
    <cellStyle name="40% - akcent 3 2 2 3 2 2 2 2 2 2 2" xfId="0"/>
    <cellStyle name="40% - akcent 3 2 2 3 2 2 2 2 2 2 2 2" xfId="0"/>
    <cellStyle name="40% - akcent 3 2 2 3 2 2 2 2 2 2 3" xfId="0"/>
    <cellStyle name="40% - akcent 3 2 2 3 2 2 2 2 2 3" xfId="0"/>
    <cellStyle name="40% - akcent 3 2 2 3 2 2 2 2 2 3 2" xfId="0"/>
    <cellStyle name="40% - akcent 3 2 2 3 2 2 2 2 2 3 2 2" xfId="0"/>
    <cellStyle name="40% - akcent 3 2 2 3 2 2 2 2 2 3 3" xfId="0"/>
    <cellStyle name="40% - akcent 3 2 2 3 2 2 2 2 2 4" xfId="0"/>
    <cellStyle name="40% - akcent 3 2 2 3 2 2 2 2 2 4 2" xfId="0"/>
    <cellStyle name="40% - akcent 3 2 2 3 2 2 2 2 2 5" xfId="0"/>
    <cellStyle name="40% - akcent 3 2 2 3 2 2 2 2 3" xfId="0"/>
    <cellStyle name="40% - akcent 3 2 2 3 2 2 2 2 3 2" xfId="0"/>
    <cellStyle name="40% - akcent 3 2 2 3 2 2 2 2 3 2 2" xfId="0"/>
    <cellStyle name="40% - akcent 3 2 2 3 2 2 2 2 3 3" xfId="0"/>
    <cellStyle name="40% - akcent 3 2 2 3 2 2 2 2 4" xfId="0"/>
    <cellStyle name="40% - akcent 3 2 2 3 2 2 2 2 4 2" xfId="0"/>
    <cellStyle name="40% - akcent 3 2 2 3 2 2 2 2 4 2 2" xfId="0"/>
    <cellStyle name="40% - akcent 3 2 2 3 2 2 2 2 4 3" xfId="0"/>
    <cellStyle name="40% - akcent 3 2 2 3 2 2 2 2 5" xfId="0"/>
    <cellStyle name="40% - akcent 3 2 2 3 2 2 2 2 5 2" xfId="0"/>
    <cellStyle name="40% - akcent 3 2 2 3 2 2 2 2 6" xfId="0"/>
    <cellStyle name="40% - akcent 3 2 2 3 2 2 2 3" xfId="0"/>
    <cellStyle name="40% - akcent 3 2 2 3 2 2 2 3 2" xfId="0"/>
    <cellStyle name="40% - akcent 3 2 2 3 2 2 2 3 2 2" xfId="0"/>
    <cellStyle name="40% - akcent 3 2 2 3 2 2 2 3 2 2 2" xfId="0"/>
    <cellStyle name="40% - akcent 3 2 2 3 2 2 2 3 2 3" xfId="0"/>
    <cellStyle name="40% - akcent 3 2 2 3 2 2 2 3 3" xfId="0"/>
    <cellStyle name="40% - akcent 3 2 2 3 2 2 2 3 3 2" xfId="0"/>
    <cellStyle name="40% - akcent 3 2 2 3 2 2 2 3 3 2 2" xfId="0"/>
    <cellStyle name="40% - akcent 3 2 2 3 2 2 2 3 3 3" xfId="0"/>
    <cellStyle name="40% - akcent 3 2 2 3 2 2 2 3 4" xfId="0"/>
    <cellStyle name="40% - akcent 3 2 2 3 2 2 2 3 4 2" xfId="0"/>
    <cellStyle name="40% - akcent 3 2 2 3 2 2 2 3 5" xfId="0"/>
    <cellStyle name="40% - akcent 3 2 2 3 2 2 2 4" xfId="0"/>
    <cellStyle name="40% - akcent 3 2 2 3 2 2 2 4 2" xfId="0"/>
    <cellStyle name="40% - akcent 3 2 2 3 2 2 2 4 2 2" xfId="0"/>
    <cellStyle name="40% - akcent 3 2 2 3 2 2 2 4 3" xfId="0"/>
    <cellStyle name="40% - akcent 3 2 2 3 2 2 2 5" xfId="0"/>
    <cellStyle name="40% - akcent 3 2 2 3 2 2 2 5 2" xfId="0"/>
    <cellStyle name="40% - akcent 3 2 2 3 2 2 2 5 2 2" xfId="0"/>
    <cellStyle name="40% - akcent 3 2 2 3 2 2 2 5 3" xfId="0"/>
    <cellStyle name="40% - akcent 3 2 2 3 2 2 2 6" xfId="0"/>
    <cellStyle name="40% - akcent 3 2 2 3 2 2 2 6 2" xfId="0"/>
    <cellStyle name="40% - akcent 3 2 2 3 2 2 2 7" xfId="0"/>
    <cellStyle name="40% - akcent 3 2 2 3 2 2 3" xfId="0"/>
    <cellStyle name="40% - akcent 3 2 2 3 2 2 3 2" xfId="0"/>
    <cellStyle name="40% - akcent 3 2 2 3 2 2 3 2 2" xfId="0"/>
    <cellStyle name="40% - akcent 3 2 2 3 2 2 3 2 2 2" xfId="0"/>
    <cellStyle name="40% - akcent 3 2 2 3 2 2 3 2 2 2 2" xfId="0"/>
    <cellStyle name="40% - akcent 3 2 2 3 2 2 3 2 2 3" xfId="0"/>
    <cellStyle name="40% - akcent 3 2 2 3 2 2 3 2 3" xfId="0"/>
    <cellStyle name="40% - akcent 3 2 2 3 2 2 3 2 3 2" xfId="0"/>
    <cellStyle name="40% - akcent 3 2 2 3 2 2 3 2 3 2 2" xfId="0"/>
    <cellStyle name="40% - akcent 3 2 2 3 2 2 3 2 3 3" xfId="0"/>
    <cellStyle name="40% - akcent 3 2 2 3 2 2 3 2 4" xfId="0"/>
    <cellStyle name="40% - akcent 3 2 2 3 2 2 3 2 4 2" xfId="0"/>
    <cellStyle name="40% - akcent 3 2 2 3 2 2 3 2 5" xfId="0"/>
    <cellStyle name="40% - akcent 3 2 2 3 2 2 3 3" xfId="0"/>
    <cellStyle name="40% - akcent 3 2 2 3 2 2 3 3 2" xfId="0"/>
    <cellStyle name="40% - akcent 3 2 2 3 2 2 3 3 2 2" xfId="0"/>
    <cellStyle name="40% - akcent 3 2 2 3 2 2 3 3 3" xfId="0"/>
    <cellStyle name="40% - akcent 3 2 2 3 2 2 3 4" xfId="0"/>
    <cellStyle name="40% - akcent 3 2 2 3 2 2 3 4 2" xfId="0"/>
    <cellStyle name="40% - akcent 3 2 2 3 2 2 3 4 2 2" xfId="0"/>
    <cellStyle name="40% - akcent 3 2 2 3 2 2 3 4 3" xfId="0"/>
    <cellStyle name="40% - akcent 3 2 2 3 2 2 3 5" xfId="0"/>
    <cellStyle name="40% - akcent 3 2 2 3 2 2 3 5 2" xfId="0"/>
    <cellStyle name="40% - akcent 3 2 2 3 2 2 3 6" xfId="0"/>
    <cellStyle name="40% - akcent 3 2 2 3 2 2 4" xfId="0"/>
    <cellStyle name="40% - akcent 3 2 2 3 2 2 4 2" xfId="0"/>
    <cellStyle name="40% - akcent 3 2 2 3 2 2 4 2 2" xfId="0"/>
    <cellStyle name="40% - akcent 3 2 2 3 2 2 4 2 2 2" xfId="0"/>
    <cellStyle name="40% - akcent 3 2 2 3 2 2 4 2 3" xfId="0"/>
    <cellStyle name="40% - akcent 3 2 2 3 2 2 4 3" xfId="0"/>
    <cellStyle name="40% - akcent 3 2 2 3 2 2 4 3 2" xfId="0"/>
    <cellStyle name="40% - akcent 3 2 2 3 2 2 4 3 2 2" xfId="0"/>
    <cellStyle name="40% - akcent 3 2 2 3 2 2 4 3 3" xfId="0"/>
    <cellStyle name="40% - akcent 3 2 2 3 2 2 4 4" xfId="0"/>
    <cellStyle name="40% - akcent 3 2 2 3 2 2 4 4 2" xfId="0"/>
    <cellStyle name="40% - akcent 3 2 2 3 2 2 4 5" xfId="0"/>
    <cellStyle name="40% - akcent 3 2 2 3 2 2 5" xfId="0"/>
    <cellStyle name="40% - akcent 3 2 2 3 2 2 5 2" xfId="0"/>
    <cellStyle name="40% - akcent 3 2 2 3 2 2 5 2 2" xfId="0"/>
    <cellStyle name="40% - akcent 3 2 2 3 2 2 5 3" xfId="0"/>
    <cellStyle name="40% - akcent 3 2 2 3 2 2 6" xfId="0"/>
    <cellStyle name="40% - akcent 3 2 2 3 2 2 6 2" xfId="0"/>
    <cellStyle name="40% - akcent 3 2 2 3 2 2 6 2 2" xfId="0"/>
    <cellStyle name="40% - akcent 3 2 2 3 2 2 6 3" xfId="0"/>
    <cellStyle name="40% - akcent 3 2 2 3 2 2 7" xfId="0"/>
    <cellStyle name="40% - akcent 3 2 2 3 2 2 7 2" xfId="0"/>
    <cellStyle name="40% - akcent 3 2 2 3 2 2 8" xfId="0"/>
    <cellStyle name="40% - akcent 3 2 2 3 2 3" xfId="0"/>
    <cellStyle name="40% - akcent 3 2 2 3 2 3 2" xfId="0"/>
    <cellStyle name="40% - akcent 3 2 2 3 2 3 2 2" xfId="0"/>
    <cellStyle name="40% - akcent 3 2 2 3 2 3 2 2 2" xfId="0"/>
    <cellStyle name="40% - akcent 3 2 2 3 2 3 2 2 2 2" xfId="0"/>
    <cellStyle name="40% - akcent 3 2 2 3 2 3 2 2 2 2 2" xfId="0"/>
    <cellStyle name="40% - akcent 3 2 2 3 2 3 2 2 2 3" xfId="0"/>
    <cellStyle name="40% - akcent 3 2 2 3 2 3 2 2 3" xfId="0"/>
    <cellStyle name="40% - akcent 3 2 2 3 2 3 2 2 3 2" xfId="0"/>
    <cellStyle name="40% - akcent 3 2 2 3 2 3 2 2 3 2 2" xfId="0"/>
    <cellStyle name="40% - akcent 3 2 2 3 2 3 2 2 3 3" xfId="0"/>
    <cellStyle name="40% - akcent 3 2 2 3 2 3 2 2 4" xfId="0"/>
    <cellStyle name="40% - akcent 3 2 2 3 2 3 2 2 4 2" xfId="0"/>
    <cellStyle name="40% - akcent 3 2 2 3 2 3 2 2 5" xfId="0"/>
    <cellStyle name="40% - akcent 3 2 2 3 2 3 2 3" xfId="0"/>
    <cellStyle name="40% - akcent 3 2 2 3 2 3 2 3 2" xfId="0"/>
    <cellStyle name="40% - akcent 3 2 2 3 2 3 2 3 2 2" xfId="0"/>
    <cellStyle name="40% - akcent 3 2 2 3 2 3 2 3 3" xfId="0"/>
    <cellStyle name="40% - akcent 3 2 2 3 2 3 2 4" xfId="0"/>
    <cellStyle name="40% - akcent 3 2 2 3 2 3 2 4 2" xfId="0"/>
    <cellStyle name="40% - akcent 3 2 2 3 2 3 2 4 2 2" xfId="0"/>
    <cellStyle name="40% - akcent 3 2 2 3 2 3 2 4 3" xfId="0"/>
    <cellStyle name="40% - akcent 3 2 2 3 2 3 2 5" xfId="0"/>
    <cellStyle name="40% - akcent 3 2 2 3 2 3 2 5 2" xfId="0"/>
    <cellStyle name="40% - akcent 3 2 2 3 2 3 2 6" xfId="0"/>
    <cellStyle name="40% - akcent 3 2 2 3 2 3 3" xfId="0"/>
    <cellStyle name="40% - akcent 3 2 2 3 2 3 3 2" xfId="0"/>
    <cellStyle name="40% - akcent 3 2 2 3 2 3 3 2 2" xfId="0"/>
    <cellStyle name="40% - akcent 3 2 2 3 2 3 3 2 2 2" xfId="0"/>
    <cellStyle name="40% - akcent 3 2 2 3 2 3 3 2 3" xfId="0"/>
    <cellStyle name="40% - akcent 3 2 2 3 2 3 3 3" xfId="0"/>
    <cellStyle name="40% - akcent 3 2 2 3 2 3 3 3 2" xfId="0"/>
    <cellStyle name="40% - akcent 3 2 2 3 2 3 3 3 2 2" xfId="0"/>
    <cellStyle name="40% - akcent 3 2 2 3 2 3 3 3 3" xfId="0"/>
    <cellStyle name="40% - akcent 3 2 2 3 2 3 3 4" xfId="0"/>
    <cellStyle name="40% - akcent 3 2 2 3 2 3 3 4 2" xfId="0"/>
    <cellStyle name="40% - akcent 3 2 2 3 2 3 3 5" xfId="0"/>
    <cellStyle name="40% - akcent 3 2 2 3 2 3 4" xfId="0"/>
    <cellStyle name="40% - akcent 3 2 2 3 2 3 4 2" xfId="0"/>
    <cellStyle name="40% - akcent 3 2 2 3 2 3 4 2 2" xfId="0"/>
    <cellStyle name="40% - akcent 3 2 2 3 2 3 4 3" xfId="0"/>
    <cellStyle name="40% - akcent 3 2 2 3 2 3 5" xfId="0"/>
    <cellStyle name="40% - akcent 3 2 2 3 2 3 5 2" xfId="0"/>
    <cellStyle name="40% - akcent 3 2 2 3 2 3 5 2 2" xfId="0"/>
    <cellStyle name="40% - akcent 3 2 2 3 2 3 5 3" xfId="0"/>
    <cellStyle name="40% - akcent 3 2 2 3 2 3 6" xfId="0"/>
    <cellStyle name="40% - akcent 3 2 2 3 2 3 6 2" xfId="0"/>
    <cellStyle name="40% - akcent 3 2 2 3 2 3 7" xfId="0"/>
    <cellStyle name="40% - akcent 3 2 2 3 2 4" xfId="0"/>
    <cellStyle name="40% - akcent 3 2 2 3 2 4 2" xfId="0"/>
    <cellStyle name="40% - akcent 3 2 2 3 2 4 2 2" xfId="0"/>
    <cellStyle name="40% - akcent 3 2 2 3 2 4 2 2 2" xfId="0"/>
    <cellStyle name="40% - akcent 3 2 2 3 2 4 2 2 2 2" xfId="0"/>
    <cellStyle name="40% - akcent 3 2 2 3 2 4 2 2 3" xfId="0"/>
    <cellStyle name="40% - akcent 3 2 2 3 2 4 2 3" xfId="0"/>
    <cellStyle name="40% - akcent 3 2 2 3 2 4 2 3 2" xfId="0"/>
    <cellStyle name="40% - akcent 3 2 2 3 2 4 2 3 2 2" xfId="0"/>
    <cellStyle name="40% - akcent 3 2 2 3 2 4 2 3 3" xfId="0"/>
    <cellStyle name="40% - akcent 3 2 2 3 2 4 2 4" xfId="0"/>
    <cellStyle name="40% - akcent 3 2 2 3 2 4 2 4 2" xfId="0"/>
    <cellStyle name="40% - akcent 3 2 2 3 2 4 2 5" xfId="0"/>
    <cellStyle name="40% - akcent 3 2 2 3 2 4 3" xfId="0"/>
    <cellStyle name="40% - akcent 3 2 2 3 2 4 3 2" xfId="0"/>
    <cellStyle name="40% - akcent 3 2 2 3 2 4 3 2 2" xfId="0"/>
    <cellStyle name="40% - akcent 3 2 2 3 2 4 3 3" xfId="0"/>
    <cellStyle name="40% - akcent 3 2 2 3 2 4 4" xfId="0"/>
    <cellStyle name="40% - akcent 3 2 2 3 2 4 4 2" xfId="0"/>
    <cellStyle name="40% - akcent 3 2 2 3 2 4 4 2 2" xfId="0"/>
    <cellStyle name="40% - akcent 3 2 2 3 2 4 4 3" xfId="0"/>
    <cellStyle name="40% - akcent 3 2 2 3 2 4 5" xfId="0"/>
    <cellStyle name="40% - akcent 3 2 2 3 2 4 5 2" xfId="0"/>
    <cellStyle name="40% - akcent 3 2 2 3 2 4 6" xfId="0"/>
    <cellStyle name="40% - akcent 3 2 2 3 2 5" xfId="0"/>
    <cellStyle name="40% - akcent 3 2 2 3 2 5 2" xfId="0"/>
    <cellStyle name="40% - akcent 3 2 2 3 2 5 2 2" xfId="0"/>
    <cellStyle name="40% - akcent 3 2 2 3 2 5 2 2 2" xfId="0"/>
    <cellStyle name="40% - akcent 3 2 2 3 2 5 2 3" xfId="0"/>
    <cellStyle name="40% - akcent 3 2 2 3 2 5 3" xfId="0"/>
    <cellStyle name="40% - akcent 3 2 2 3 2 5 3 2" xfId="0"/>
    <cellStyle name="40% - akcent 3 2 2 3 2 5 3 2 2" xfId="0"/>
    <cellStyle name="40% - akcent 3 2 2 3 2 5 3 3" xfId="0"/>
    <cellStyle name="40% - akcent 3 2 2 3 2 5 4" xfId="0"/>
    <cellStyle name="40% - akcent 3 2 2 3 2 5 4 2" xfId="0"/>
    <cellStyle name="40% - akcent 3 2 2 3 2 5 5" xfId="0"/>
    <cellStyle name="40% - akcent 3 2 2 3 2 6" xfId="0"/>
    <cellStyle name="40% - akcent 3 2 2 3 2 6 2" xfId="0"/>
    <cellStyle name="40% - akcent 3 2 2 3 2 6 2 2" xfId="0"/>
    <cellStyle name="40% - akcent 3 2 2 3 2 6 3" xfId="0"/>
    <cellStyle name="40% - akcent 3 2 2 3 2 7" xfId="0"/>
    <cellStyle name="40% - akcent 3 2 2 3 2 7 2" xfId="0"/>
    <cellStyle name="40% - akcent 3 2 2 3 2 7 2 2" xfId="0"/>
    <cellStyle name="40% - akcent 3 2 2 3 2 7 3" xfId="0"/>
    <cellStyle name="40% - akcent 3 2 2 3 2 8" xfId="0"/>
    <cellStyle name="40% - akcent 3 2 2 3 2 8 2" xfId="0"/>
    <cellStyle name="40% - akcent 3 2 2 3 2 9" xfId="0"/>
    <cellStyle name="40% - akcent 3 2 2 3 3" xfId="0"/>
    <cellStyle name="40% - akcent 3 2 2 3 3 2" xfId="0"/>
    <cellStyle name="40% - akcent 3 2 2 3 3 2 2" xfId="0"/>
    <cellStyle name="40% - akcent 3 2 2 3 3 2 2 2" xfId="0"/>
    <cellStyle name="40% - akcent 3 2 2 3 3 2 2 2 2" xfId="0"/>
    <cellStyle name="40% - akcent 3 2 2 3 3 2 2 2 2 2" xfId="0"/>
    <cellStyle name="40% - akcent 3 2 2 3 3 2 2 2 2 2 2" xfId="0"/>
    <cellStyle name="40% - akcent 3 2 2 3 3 2 2 2 2 3" xfId="0"/>
    <cellStyle name="40% - akcent 3 2 2 3 3 2 2 2 3" xfId="0"/>
    <cellStyle name="40% - akcent 3 2 2 3 3 2 2 2 3 2" xfId="0"/>
    <cellStyle name="40% - akcent 3 2 2 3 3 2 2 2 3 2 2" xfId="0"/>
    <cellStyle name="40% - akcent 3 2 2 3 3 2 2 2 3 3" xfId="0"/>
    <cellStyle name="40% - akcent 3 2 2 3 3 2 2 2 4" xfId="0"/>
    <cellStyle name="40% - akcent 3 2 2 3 3 2 2 2 4 2" xfId="0"/>
    <cellStyle name="40% - akcent 3 2 2 3 3 2 2 2 5" xfId="0"/>
    <cellStyle name="40% - akcent 3 2 2 3 3 2 2 3" xfId="0"/>
    <cellStyle name="40% - akcent 3 2 2 3 3 2 2 3 2" xfId="0"/>
    <cellStyle name="40% - akcent 3 2 2 3 3 2 2 3 2 2" xfId="0"/>
    <cellStyle name="40% - akcent 3 2 2 3 3 2 2 3 3" xfId="0"/>
    <cellStyle name="40% - akcent 3 2 2 3 3 2 2 4" xfId="0"/>
    <cellStyle name="40% - akcent 3 2 2 3 3 2 2 4 2" xfId="0"/>
    <cellStyle name="40% - akcent 3 2 2 3 3 2 2 4 2 2" xfId="0"/>
    <cellStyle name="40% - akcent 3 2 2 3 3 2 2 4 3" xfId="0"/>
    <cellStyle name="40% - akcent 3 2 2 3 3 2 2 5" xfId="0"/>
    <cellStyle name="40% - akcent 3 2 2 3 3 2 2 5 2" xfId="0"/>
    <cellStyle name="40% - akcent 3 2 2 3 3 2 2 6" xfId="0"/>
    <cellStyle name="40% - akcent 3 2 2 3 3 2 3" xfId="0"/>
    <cellStyle name="40% - akcent 3 2 2 3 3 2 3 2" xfId="0"/>
    <cellStyle name="40% - akcent 3 2 2 3 3 2 3 2 2" xfId="0"/>
    <cellStyle name="40% - akcent 3 2 2 3 3 2 3 2 2 2" xfId="0"/>
    <cellStyle name="40% - akcent 3 2 2 3 3 2 3 2 3" xfId="0"/>
    <cellStyle name="40% - akcent 3 2 2 3 3 2 3 3" xfId="0"/>
    <cellStyle name="40% - akcent 3 2 2 3 3 2 3 3 2" xfId="0"/>
    <cellStyle name="40% - akcent 3 2 2 3 3 2 3 3 2 2" xfId="0"/>
    <cellStyle name="40% - akcent 3 2 2 3 3 2 3 3 3" xfId="0"/>
    <cellStyle name="40% - akcent 3 2 2 3 3 2 3 4" xfId="0"/>
    <cellStyle name="40% - akcent 3 2 2 3 3 2 3 4 2" xfId="0"/>
    <cellStyle name="40% - akcent 3 2 2 3 3 2 3 5" xfId="0"/>
    <cellStyle name="40% - akcent 3 2 2 3 3 2 4" xfId="0"/>
    <cellStyle name="40% - akcent 3 2 2 3 3 2 4 2" xfId="0"/>
    <cellStyle name="40% - akcent 3 2 2 3 3 2 4 2 2" xfId="0"/>
    <cellStyle name="40% - akcent 3 2 2 3 3 2 4 3" xfId="0"/>
    <cellStyle name="40% - akcent 3 2 2 3 3 2 5" xfId="0"/>
    <cellStyle name="40% - akcent 3 2 2 3 3 2 5 2" xfId="0"/>
    <cellStyle name="40% - akcent 3 2 2 3 3 2 5 2 2" xfId="0"/>
    <cellStyle name="40% - akcent 3 2 2 3 3 2 5 3" xfId="0"/>
    <cellStyle name="40% - akcent 3 2 2 3 3 2 6" xfId="0"/>
    <cellStyle name="40% - akcent 3 2 2 3 3 2 6 2" xfId="0"/>
    <cellStyle name="40% - akcent 3 2 2 3 3 2 7" xfId="0"/>
    <cellStyle name="40% - akcent 3 2 2 3 3 3" xfId="0"/>
    <cellStyle name="40% - akcent 3 2 2 3 3 3 2" xfId="0"/>
    <cellStyle name="40% - akcent 3 2 2 3 3 3 2 2" xfId="0"/>
    <cellStyle name="40% - akcent 3 2 2 3 3 3 2 2 2" xfId="0"/>
    <cellStyle name="40% - akcent 3 2 2 3 3 3 2 2 2 2" xfId="0"/>
    <cellStyle name="40% - akcent 3 2 2 3 3 3 2 2 3" xfId="0"/>
    <cellStyle name="40% - akcent 3 2 2 3 3 3 2 3" xfId="0"/>
    <cellStyle name="40% - akcent 3 2 2 3 3 3 2 3 2" xfId="0"/>
    <cellStyle name="40% - akcent 3 2 2 3 3 3 2 3 2 2" xfId="0"/>
    <cellStyle name="40% - akcent 3 2 2 3 3 3 2 3 3" xfId="0"/>
    <cellStyle name="40% - akcent 3 2 2 3 3 3 2 4" xfId="0"/>
    <cellStyle name="40% - akcent 3 2 2 3 3 3 2 4 2" xfId="0"/>
    <cellStyle name="40% - akcent 3 2 2 3 3 3 2 5" xfId="0"/>
    <cellStyle name="40% - akcent 3 2 2 3 3 3 3" xfId="0"/>
    <cellStyle name="40% - akcent 3 2 2 3 3 3 3 2" xfId="0"/>
    <cellStyle name="40% - akcent 3 2 2 3 3 3 3 2 2" xfId="0"/>
    <cellStyle name="40% - akcent 3 2 2 3 3 3 3 3" xfId="0"/>
    <cellStyle name="40% - akcent 3 2 2 3 3 3 4" xfId="0"/>
    <cellStyle name="40% - akcent 3 2 2 3 3 3 4 2" xfId="0"/>
    <cellStyle name="40% - akcent 3 2 2 3 3 3 4 2 2" xfId="0"/>
    <cellStyle name="40% - akcent 3 2 2 3 3 3 4 3" xfId="0"/>
    <cellStyle name="40% - akcent 3 2 2 3 3 3 5" xfId="0"/>
    <cellStyle name="40% - akcent 3 2 2 3 3 3 5 2" xfId="0"/>
    <cellStyle name="40% - akcent 3 2 2 3 3 3 6" xfId="0"/>
    <cellStyle name="40% - akcent 3 2 2 3 3 4" xfId="0"/>
    <cellStyle name="40% - akcent 3 2 2 3 3 4 2" xfId="0"/>
    <cellStyle name="40% - akcent 3 2 2 3 3 4 2 2" xfId="0"/>
    <cellStyle name="40% - akcent 3 2 2 3 3 4 2 2 2" xfId="0"/>
    <cellStyle name="40% - akcent 3 2 2 3 3 4 2 3" xfId="0"/>
    <cellStyle name="40% - akcent 3 2 2 3 3 4 3" xfId="0"/>
    <cellStyle name="40% - akcent 3 2 2 3 3 4 3 2" xfId="0"/>
    <cellStyle name="40% - akcent 3 2 2 3 3 4 3 2 2" xfId="0"/>
    <cellStyle name="40% - akcent 3 2 2 3 3 4 3 3" xfId="0"/>
    <cellStyle name="40% - akcent 3 2 2 3 3 4 4" xfId="0"/>
    <cellStyle name="40% - akcent 3 2 2 3 3 4 4 2" xfId="0"/>
    <cellStyle name="40% - akcent 3 2 2 3 3 4 5" xfId="0"/>
    <cellStyle name="40% - akcent 3 2 2 3 3 5" xfId="0"/>
    <cellStyle name="40% - akcent 3 2 2 3 3 5 2" xfId="0"/>
    <cellStyle name="40% - akcent 3 2 2 3 3 5 2 2" xfId="0"/>
    <cellStyle name="40% - akcent 3 2 2 3 3 5 3" xfId="0"/>
    <cellStyle name="40% - akcent 3 2 2 3 3 6" xfId="0"/>
    <cellStyle name="40% - akcent 3 2 2 3 3 6 2" xfId="0"/>
    <cellStyle name="40% - akcent 3 2 2 3 3 6 2 2" xfId="0"/>
    <cellStyle name="40% - akcent 3 2 2 3 3 6 3" xfId="0"/>
    <cellStyle name="40% - akcent 3 2 2 3 3 7" xfId="0"/>
    <cellStyle name="40% - akcent 3 2 2 3 3 7 2" xfId="0"/>
    <cellStyle name="40% - akcent 3 2 2 3 3 8" xfId="0"/>
    <cellStyle name="40% - akcent 3 2 2 3 4" xfId="0"/>
    <cellStyle name="40% - akcent 3 2 2 3 4 2" xfId="0"/>
    <cellStyle name="40% - akcent 3 2 2 3 4 2 2" xfId="0"/>
    <cellStyle name="40% - akcent 3 2 2 3 4 2 2 2" xfId="0"/>
    <cellStyle name="40% - akcent 3 2 2 3 4 2 2 2 2" xfId="0"/>
    <cellStyle name="40% - akcent 3 2 2 3 4 2 2 2 2 2" xfId="0"/>
    <cellStyle name="40% - akcent 3 2 2 3 4 2 2 2 3" xfId="0"/>
    <cellStyle name="40% - akcent 3 2 2 3 4 2 2 3" xfId="0"/>
    <cellStyle name="40% - akcent 3 2 2 3 4 2 2 3 2" xfId="0"/>
    <cellStyle name="40% - akcent 3 2 2 3 4 2 2 3 2 2" xfId="0"/>
    <cellStyle name="40% - akcent 3 2 2 3 4 2 2 3 3" xfId="0"/>
    <cellStyle name="40% - akcent 3 2 2 3 4 2 2 4" xfId="0"/>
    <cellStyle name="40% - akcent 3 2 2 3 4 2 2 4 2" xfId="0"/>
    <cellStyle name="40% - akcent 3 2 2 3 4 2 2 5" xfId="0"/>
    <cellStyle name="40% - akcent 3 2 2 3 4 2 3" xfId="0"/>
    <cellStyle name="40% - akcent 3 2 2 3 4 2 3 2" xfId="0"/>
    <cellStyle name="40% - akcent 3 2 2 3 4 2 3 2 2" xfId="0"/>
    <cellStyle name="40% - akcent 3 2 2 3 4 2 3 3" xfId="0"/>
    <cellStyle name="40% - akcent 3 2 2 3 4 2 4" xfId="0"/>
    <cellStyle name="40% - akcent 3 2 2 3 4 2 4 2" xfId="0"/>
    <cellStyle name="40% - akcent 3 2 2 3 4 2 4 2 2" xfId="0"/>
    <cellStyle name="40% - akcent 3 2 2 3 4 2 4 3" xfId="0"/>
    <cellStyle name="40% - akcent 3 2 2 3 4 2 5" xfId="0"/>
    <cellStyle name="40% - akcent 3 2 2 3 4 2 5 2" xfId="0"/>
    <cellStyle name="40% - akcent 3 2 2 3 4 2 6" xfId="0"/>
    <cellStyle name="40% - akcent 3 2 2 3 4 3" xfId="0"/>
    <cellStyle name="40% - akcent 3 2 2 3 4 3 2" xfId="0"/>
    <cellStyle name="40% - akcent 3 2 2 3 4 3 2 2" xfId="0"/>
    <cellStyle name="40% - akcent 3 2 2 3 4 3 2 2 2" xfId="0"/>
    <cellStyle name="40% - akcent 3 2 2 3 4 3 2 3" xfId="0"/>
    <cellStyle name="40% - akcent 3 2 2 3 4 3 3" xfId="0"/>
    <cellStyle name="40% - akcent 3 2 2 3 4 3 3 2" xfId="0"/>
    <cellStyle name="40% - akcent 3 2 2 3 4 3 3 2 2" xfId="0"/>
    <cellStyle name="40% - akcent 3 2 2 3 4 3 3 3" xfId="0"/>
    <cellStyle name="40% - akcent 3 2 2 3 4 3 4" xfId="0"/>
    <cellStyle name="40% - akcent 3 2 2 3 4 3 4 2" xfId="0"/>
    <cellStyle name="40% - akcent 3 2 2 3 4 3 5" xfId="0"/>
    <cellStyle name="40% - akcent 3 2 2 3 4 4" xfId="0"/>
    <cellStyle name="40% - akcent 3 2 2 3 4 4 2" xfId="0"/>
    <cellStyle name="40% - akcent 3 2 2 3 4 4 2 2" xfId="0"/>
    <cellStyle name="40% - akcent 3 2 2 3 4 4 3" xfId="0"/>
    <cellStyle name="40% - akcent 3 2 2 3 4 5" xfId="0"/>
    <cellStyle name="40% - akcent 3 2 2 3 4 5 2" xfId="0"/>
    <cellStyle name="40% - akcent 3 2 2 3 4 5 2 2" xfId="0"/>
    <cellStyle name="40% - akcent 3 2 2 3 4 5 3" xfId="0"/>
    <cellStyle name="40% - akcent 3 2 2 3 4 6" xfId="0"/>
    <cellStyle name="40% - akcent 3 2 2 3 4 6 2" xfId="0"/>
    <cellStyle name="40% - akcent 3 2 2 3 4 7" xfId="0"/>
    <cellStyle name="40% - akcent 3 2 2 3 5" xfId="0"/>
    <cellStyle name="40% - akcent 3 2 2 3 5 2" xfId="0"/>
    <cellStyle name="40% - akcent 3 2 2 3 5 2 2" xfId="0"/>
    <cellStyle name="40% - akcent 3 2 2 3 5 2 2 2" xfId="0"/>
    <cellStyle name="40% - akcent 3 2 2 3 5 2 2 2 2" xfId="0"/>
    <cellStyle name="40% - akcent 3 2 2 3 5 2 2 3" xfId="0"/>
    <cellStyle name="40% - akcent 3 2 2 3 5 2 3" xfId="0"/>
    <cellStyle name="40% - akcent 3 2 2 3 5 2 3 2" xfId="0"/>
    <cellStyle name="40% - akcent 3 2 2 3 5 2 3 2 2" xfId="0"/>
    <cellStyle name="40% - akcent 3 2 2 3 5 2 3 3" xfId="0"/>
    <cellStyle name="40% - akcent 3 2 2 3 5 2 4" xfId="0"/>
    <cellStyle name="40% - akcent 3 2 2 3 5 2 4 2" xfId="0"/>
    <cellStyle name="40% - akcent 3 2 2 3 5 2 5" xfId="0"/>
    <cellStyle name="40% - akcent 3 2 2 3 5 3" xfId="0"/>
    <cellStyle name="40% - akcent 3 2 2 3 5 3 2" xfId="0"/>
    <cellStyle name="40% - akcent 3 2 2 3 5 3 2 2" xfId="0"/>
    <cellStyle name="40% - akcent 3 2 2 3 5 3 3" xfId="0"/>
    <cellStyle name="40% - akcent 3 2 2 3 5 4" xfId="0"/>
    <cellStyle name="40% - akcent 3 2 2 3 5 4 2" xfId="0"/>
    <cellStyle name="40% - akcent 3 2 2 3 5 4 2 2" xfId="0"/>
    <cellStyle name="40% - akcent 3 2 2 3 5 4 3" xfId="0"/>
    <cellStyle name="40% - akcent 3 2 2 3 5 5" xfId="0"/>
    <cellStyle name="40% - akcent 3 2 2 3 5 5 2" xfId="0"/>
    <cellStyle name="40% - akcent 3 2 2 3 5 6" xfId="0"/>
    <cellStyle name="40% - akcent 3 2 2 3 6" xfId="0"/>
    <cellStyle name="40% - akcent 3 2 2 3 6 2" xfId="0"/>
    <cellStyle name="40% - akcent 3 2 2 3 6 2 2" xfId="0"/>
    <cellStyle name="40% - akcent 3 2 2 3 6 2 2 2" xfId="0"/>
    <cellStyle name="40% - akcent 3 2 2 3 6 2 3" xfId="0"/>
    <cellStyle name="40% - akcent 3 2 2 3 6 3" xfId="0"/>
    <cellStyle name="40% - akcent 3 2 2 3 6 3 2" xfId="0"/>
    <cellStyle name="40% - akcent 3 2 2 3 6 3 2 2" xfId="0"/>
    <cellStyle name="40% - akcent 3 2 2 3 6 3 3" xfId="0"/>
    <cellStyle name="40% - akcent 3 2 2 3 6 4" xfId="0"/>
    <cellStyle name="40% - akcent 3 2 2 3 6 4 2" xfId="0"/>
    <cellStyle name="40% - akcent 3 2 2 3 6 5" xfId="0"/>
    <cellStyle name="40% - akcent 3 2 2 3 7" xfId="0"/>
    <cellStyle name="40% - akcent 3 2 2 3 7 2" xfId="0"/>
    <cellStyle name="40% - akcent 3 2 2 3 7 2 2" xfId="0"/>
    <cellStyle name="40% - akcent 3 2 2 3 7 3" xfId="0"/>
    <cellStyle name="40% - akcent 3 2 2 3 8" xfId="0"/>
    <cellStyle name="40% - akcent 3 2 2 3 8 2" xfId="0"/>
    <cellStyle name="40% - akcent 3 2 2 3 8 2 2" xfId="0"/>
    <cellStyle name="40% - akcent 3 2 2 3 8 3" xfId="0"/>
    <cellStyle name="40% - akcent 3 2 2 3 9" xfId="0"/>
    <cellStyle name="40% - akcent 3 2 2 3 9 2" xfId="0"/>
    <cellStyle name="40% - akcent 3 2 2 4" xfId="0"/>
    <cellStyle name="40% - akcent 3 2 2 4 2" xfId="0"/>
    <cellStyle name="40% - akcent 3 2 2 4 2 2" xfId="0"/>
    <cellStyle name="40% - akcent 3 2 2 4 2 2 2" xfId="0"/>
    <cellStyle name="40% - akcent 3 2 2 4 2 2 2 2" xfId="0"/>
    <cellStyle name="40% - akcent 3 2 2 4 2 2 2 2 2" xfId="0"/>
    <cellStyle name="40% - akcent 3 2 2 4 2 2 2 2 2 2" xfId="0"/>
    <cellStyle name="40% - akcent 3 2 2 4 2 2 2 2 2 2 2" xfId="0"/>
    <cellStyle name="40% - akcent 3 2 2 4 2 2 2 2 2 3" xfId="0"/>
    <cellStyle name="40% - akcent 3 2 2 4 2 2 2 2 3" xfId="0"/>
    <cellStyle name="40% - akcent 3 2 2 4 2 2 2 2 3 2" xfId="0"/>
    <cellStyle name="40% - akcent 3 2 2 4 2 2 2 2 3 2 2" xfId="0"/>
    <cellStyle name="40% - akcent 3 2 2 4 2 2 2 2 3 3" xfId="0"/>
    <cellStyle name="40% - akcent 3 2 2 4 2 2 2 2 4" xfId="0"/>
    <cellStyle name="40% - akcent 3 2 2 4 2 2 2 2 4 2" xfId="0"/>
    <cellStyle name="40% - akcent 3 2 2 4 2 2 2 2 5" xfId="0"/>
    <cellStyle name="40% - akcent 3 2 2 4 2 2 2 3" xfId="0"/>
    <cellStyle name="40% - akcent 3 2 2 4 2 2 2 3 2" xfId="0"/>
    <cellStyle name="40% - akcent 3 2 2 4 2 2 2 3 2 2" xfId="0"/>
    <cellStyle name="40% - akcent 3 2 2 4 2 2 2 3 3" xfId="0"/>
    <cellStyle name="40% - akcent 3 2 2 4 2 2 2 4" xfId="0"/>
    <cellStyle name="40% - akcent 3 2 2 4 2 2 2 4 2" xfId="0"/>
    <cellStyle name="40% - akcent 3 2 2 4 2 2 2 4 2 2" xfId="0"/>
    <cellStyle name="40% - akcent 3 2 2 4 2 2 2 4 3" xfId="0"/>
    <cellStyle name="40% - akcent 3 2 2 4 2 2 2 5" xfId="0"/>
    <cellStyle name="40% - akcent 3 2 2 4 2 2 2 5 2" xfId="0"/>
    <cellStyle name="40% - akcent 3 2 2 4 2 2 2 6" xfId="0"/>
    <cellStyle name="40% - akcent 3 2 2 4 2 2 3" xfId="0"/>
    <cellStyle name="40% - akcent 3 2 2 4 2 2 3 2" xfId="0"/>
    <cellStyle name="40% - akcent 3 2 2 4 2 2 3 2 2" xfId="0"/>
    <cellStyle name="40% - akcent 3 2 2 4 2 2 3 2 2 2" xfId="0"/>
    <cellStyle name="40% - akcent 3 2 2 4 2 2 3 2 3" xfId="0"/>
    <cellStyle name="40% - akcent 3 2 2 4 2 2 3 3" xfId="0"/>
    <cellStyle name="40% - akcent 3 2 2 4 2 2 3 3 2" xfId="0"/>
    <cellStyle name="40% - akcent 3 2 2 4 2 2 3 3 2 2" xfId="0"/>
    <cellStyle name="40% - akcent 3 2 2 4 2 2 3 3 3" xfId="0"/>
    <cellStyle name="40% - akcent 3 2 2 4 2 2 3 4" xfId="0"/>
    <cellStyle name="40% - akcent 3 2 2 4 2 2 3 4 2" xfId="0"/>
    <cellStyle name="40% - akcent 3 2 2 4 2 2 3 5" xfId="0"/>
    <cellStyle name="40% - akcent 3 2 2 4 2 2 4" xfId="0"/>
    <cellStyle name="40% - akcent 3 2 2 4 2 2 4 2" xfId="0"/>
    <cellStyle name="40% - akcent 3 2 2 4 2 2 4 2 2" xfId="0"/>
    <cellStyle name="40% - akcent 3 2 2 4 2 2 4 3" xfId="0"/>
    <cellStyle name="40% - akcent 3 2 2 4 2 2 5" xfId="0"/>
    <cellStyle name="40% - akcent 3 2 2 4 2 2 5 2" xfId="0"/>
    <cellStyle name="40% - akcent 3 2 2 4 2 2 5 2 2" xfId="0"/>
    <cellStyle name="40% - akcent 3 2 2 4 2 2 5 3" xfId="0"/>
    <cellStyle name="40% - akcent 3 2 2 4 2 2 6" xfId="0"/>
    <cellStyle name="40% - akcent 3 2 2 4 2 2 6 2" xfId="0"/>
    <cellStyle name="40% - akcent 3 2 2 4 2 2 7" xfId="0"/>
    <cellStyle name="40% - akcent 3 2 2 4 2 3" xfId="0"/>
    <cellStyle name="40% - akcent 3 2 2 4 2 3 2" xfId="0"/>
    <cellStyle name="40% - akcent 3 2 2 4 2 3 2 2" xfId="0"/>
    <cellStyle name="40% - akcent 3 2 2 4 2 3 2 2 2" xfId="0"/>
    <cellStyle name="40% - akcent 3 2 2 4 2 3 2 2 2 2" xfId="0"/>
    <cellStyle name="40% - akcent 3 2 2 4 2 3 2 2 3" xfId="0"/>
    <cellStyle name="40% - akcent 3 2 2 4 2 3 2 3" xfId="0"/>
    <cellStyle name="40% - akcent 3 2 2 4 2 3 2 3 2" xfId="0"/>
    <cellStyle name="40% - akcent 3 2 2 4 2 3 2 3 2 2" xfId="0"/>
    <cellStyle name="40% - akcent 3 2 2 4 2 3 2 3 3" xfId="0"/>
    <cellStyle name="40% - akcent 3 2 2 4 2 3 2 4" xfId="0"/>
    <cellStyle name="40% - akcent 3 2 2 4 2 3 2 4 2" xfId="0"/>
    <cellStyle name="40% - akcent 3 2 2 4 2 3 2 5" xfId="0"/>
    <cellStyle name="40% - akcent 3 2 2 4 2 3 3" xfId="0"/>
    <cellStyle name="40% - akcent 3 2 2 4 2 3 3 2" xfId="0"/>
    <cellStyle name="40% - akcent 3 2 2 4 2 3 3 2 2" xfId="0"/>
    <cellStyle name="40% - akcent 3 2 2 4 2 3 3 3" xfId="0"/>
    <cellStyle name="40% - akcent 3 2 2 4 2 3 4" xfId="0"/>
    <cellStyle name="40% - akcent 3 2 2 4 2 3 4 2" xfId="0"/>
    <cellStyle name="40% - akcent 3 2 2 4 2 3 4 2 2" xfId="0"/>
    <cellStyle name="40% - akcent 3 2 2 4 2 3 4 3" xfId="0"/>
    <cellStyle name="40% - akcent 3 2 2 4 2 3 5" xfId="0"/>
    <cellStyle name="40% - akcent 3 2 2 4 2 3 5 2" xfId="0"/>
    <cellStyle name="40% - akcent 3 2 2 4 2 3 6" xfId="0"/>
    <cellStyle name="40% - akcent 3 2 2 4 2 4" xfId="0"/>
    <cellStyle name="40% - akcent 3 2 2 4 2 4 2" xfId="0"/>
    <cellStyle name="40% - akcent 3 2 2 4 2 4 2 2" xfId="0"/>
    <cellStyle name="40% - akcent 3 2 2 4 2 4 2 2 2" xfId="0"/>
    <cellStyle name="40% - akcent 3 2 2 4 2 4 2 3" xfId="0"/>
    <cellStyle name="40% - akcent 3 2 2 4 2 4 3" xfId="0"/>
    <cellStyle name="40% - akcent 3 2 2 4 2 4 3 2" xfId="0"/>
    <cellStyle name="40% - akcent 3 2 2 4 2 4 3 2 2" xfId="0"/>
    <cellStyle name="40% - akcent 3 2 2 4 2 4 3 3" xfId="0"/>
    <cellStyle name="40% - akcent 3 2 2 4 2 4 4" xfId="0"/>
    <cellStyle name="40% - akcent 3 2 2 4 2 4 4 2" xfId="0"/>
    <cellStyle name="40% - akcent 3 2 2 4 2 4 5" xfId="0"/>
    <cellStyle name="40% - akcent 3 2 2 4 2 5" xfId="0"/>
    <cellStyle name="40% - akcent 3 2 2 4 2 5 2" xfId="0"/>
    <cellStyle name="40% - akcent 3 2 2 4 2 5 2 2" xfId="0"/>
    <cellStyle name="40% - akcent 3 2 2 4 2 5 3" xfId="0"/>
    <cellStyle name="40% - akcent 3 2 2 4 2 6" xfId="0"/>
    <cellStyle name="40% - akcent 3 2 2 4 2 6 2" xfId="0"/>
    <cellStyle name="40% - akcent 3 2 2 4 2 6 2 2" xfId="0"/>
    <cellStyle name="40% - akcent 3 2 2 4 2 6 3" xfId="0"/>
    <cellStyle name="40% - akcent 3 2 2 4 2 7" xfId="0"/>
    <cellStyle name="40% - akcent 3 2 2 4 2 7 2" xfId="0"/>
    <cellStyle name="40% - akcent 3 2 2 4 2 8" xfId="0"/>
    <cellStyle name="40% - akcent 3 2 2 4 3" xfId="0"/>
    <cellStyle name="40% - akcent 3 2 2 4 3 2" xfId="0"/>
    <cellStyle name="40% - akcent 3 2 2 4 3 2 2" xfId="0"/>
    <cellStyle name="40% - akcent 3 2 2 4 3 2 2 2" xfId="0"/>
    <cellStyle name="40% - akcent 3 2 2 4 3 2 2 2 2" xfId="0"/>
    <cellStyle name="40% - akcent 3 2 2 4 3 2 2 2 2 2" xfId="0"/>
    <cellStyle name="40% - akcent 3 2 2 4 3 2 2 2 3" xfId="0"/>
    <cellStyle name="40% - akcent 3 2 2 4 3 2 2 3" xfId="0"/>
    <cellStyle name="40% - akcent 3 2 2 4 3 2 2 3 2" xfId="0"/>
    <cellStyle name="40% - akcent 3 2 2 4 3 2 2 3 2 2" xfId="0"/>
    <cellStyle name="40% - akcent 3 2 2 4 3 2 2 3 3" xfId="0"/>
    <cellStyle name="40% - akcent 3 2 2 4 3 2 2 4" xfId="0"/>
    <cellStyle name="40% - akcent 3 2 2 4 3 2 2 4 2" xfId="0"/>
    <cellStyle name="40% - akcent 3 2 2 4 3 2 2 5" xfId="0"/>
    <cellStyle name="40% - akcent 3 2 2 4 3 2 3" xfId="0"/>
    <cellStyle name="40% - akcent 3 2 2 4 3 2 3 2" xfId="0"/>
    <cellStyle name="40% - akcent 3 2 2 4 3 2 3 2 2" xfId="0"/>
    <cellStyle name="40% - akcent 3 2 2 4 3 2 3 3" xfId="0"/>
    <cellStyle name="40% - akcent 3 2 2 4 3 2 4" xfId="0"/>
    <cellStyle name="40% - akcent 3 2 2 4 3 2 4 2" xfId="0"/>
    <cellStyle name="40% - akcent 3 2 2 4 3 2 4 2 2" xfId="0"/>
    <cellStyle name="40% - akcent 3 2 2 4 3 2 4 3" xfId="0"/>
    <cellStyle name="40% - akcent 3 2 2 4 3 2 5" xfId="0"/>
    <cellStyle name="40% - akcent 3 2 2 4 3 2 5 2" xfId="0"/>
    <cellStyle name="40% - akcent 3 2 2 4 3 2 6" xfId="0"/>
    <cellStyle name="40% - akcent 3 2 2 4 3 3" xfId="0"/>
    <cellStyle name="40% - akcent 3 2 2 4 3 3 2" xfId="0"/>
    <cellStyle name="40% - akcent 3 2 2 4 3 3 2 2" xfId="0"/>
    <cellStyle name="40% - akcent 3 2 2 4 3 3 2 2 2" xfId="0"/>
    <cellStyle name="40% - akcent 3 2 2 4 3 3 2 3" xfId="0"/>
    <cellStyle name="40% - akcent 3 2 2 4 3 3 3" xfId="0"/>
    <cellStyle name="40% - akcent 3 2 2 4 3 3 3 2" xfId="0"/>
    <cellStyle name="40% - akcent 3 2 2 4 3 3 3 2 2" xfId="0"/>
    <cellStyle name="40% - akcent 3 2 2 4 3 3 3 3" xfId="0"/>
    <cellStyle name="40% - akcent 3 2 2 4 3 3 4" xfId="0"/>
    <cellStyle name="40% - akcent 3 2 2 4 3 3 4 2" xfId="0"/>
    <cellStyle name="40% - akcent 3 2 2 4 3 3 5" xfId="0"/>
    <cellStyle name="40% - akcent 3 2 2 4 3 4" xfId="0"/>
    <cellStyle name="40% - akcent 3 2 2 4 3 4 2" xfId="0"/>
    <cellStyle name="40% - akcent 3 2 2 4 3 4 2 2" xfId="0"/>
    <cellStyle name="40% - akcent 3 2 2 4 3 4 3" xfId="0"/>
    <cellStyle name="40% - akcent 3 2 2 4 3 5" xfId="0"/>
    <cellStyle name="40% - akcent 3 2 2 4 3 5 2" xfId="0"/>
    <cellStyle name="40% - akcent 3 2 2 4 3 5 2 2" xfId="0"/>
    <cellStyle name="40% - akcent 3 2 2 4 3 5 3" xfId="0"/>
    <cellStyle name="40% - akcent 3 2 2 4 3 6" xfId="0"/>
    <cellStyle name="40% - akcent 3 2 2 4 3 6 2" xfId="0"/>
    <cellStyle name="40% - akcent 3 2 2 4 3 7" xfId="0"/>
    <cellStyle name="40% - akcent 3 2 2 4 4" xfId="0"/>
    <cellStyle name="40% - akcent 3 2 2 4 4 2" xfId="0"/>
    <cellStyle name="40% - akcent 3 2 2 4 4 2 2" xfId="0"/>
    <cellStyle name="40% - akcent 3 2 2 4 4 2 2 2" xfId="0"/>
    <cellStyle name="40% - akcent 3 2 2 4 4 2 2 2 2" xfId="0"/>
    <cellStyle name="40% - akcent 3 2 2 4 4 2 2 3" xfId="0"/>
    <cellStyle name="40% - akcent 3 2 2 4 4 2 3" xfId="0"/>
    <cellStyle name="40% - akcent 3 2 2 4 4 2 3 2" xfId="0"/>
    <cellStyle name="40% - akcent 3 2 2 4 4 2 3 2 2" xfId="0"/>
    <cellStyle name="40% - akcent 3 2 2 4 4 2 3 3" xfId="0"/>
    <cellStyle name="40% - akcent 3 2 2 4 4 2 4" xfId="0"/>
    <cellStyle name="40% - akcent 3 2 2 4 4 2 4 2" xfId="0"/>
    <cellStyle name="40% - akcent 3 2 2 4 4 2 5" xfId="0"/>
    <cellStyle name="40% - akcent 3 2 2 4 4 3" xfId="0"/>
    <cellStyle name="40% - akcent 3 2 2 4 4 3 2" xfId="0"/>
    <cellStyle name="40% - akcent 3 2 2 4 4 3 2 2" xfId="0"/>
    <cellStyle name="40% - akcent 3 2 2 4 4 3 3" xfId="0"/>
    <cellStyle name="40% - akcent 3 2 2 4 4 4" xfId="0"/>
    <cellStyle name="40% - akcent 3 2 2 4 4 4 2" xfId="0"/>
    <cellStyle name="40% - akcent 3 2 2 4 4 4 2 2" xfId="0"/>
    <cellStyle name="40% - akcent 3 2 2 4 4 4 3" xfId="0"/>
    <cellStyle name="40% - akcent 3 2 2 4 4 5" xfId="0"/>
    <cellStyle name="40% - akcent 3 2 2 4 4 5 2" xfId="0"/>
    <cellStyle name="40% - akcent 3 2 2 4 4 6" xfId="0"/>
    <cellStyle name="40% - akcent 3 2 2 4 5" xfId="0"/>
    <cellStyle name="40% - akcent 3 2 2 4 5 2" xfId="0"/>
    <cellStyle name="40% - akcent 3 2 2 4 5 2 2" xfId="0"/>
    <cellStyle name="40% - akcent 3 2 2 4 5 2 2 2" xfId="0"/>
    <cellStyle name="40% - akcent 3 2 2 4 5 2 3" xfId="0"/>
    <cellStyle name="40% - akcent 3 2 2 4 5 3" xfId="0"/>
    <cellStyle name="40% - akcent 3 2 2 4 5 3 2" xfId="0"/>
    <cellStyle name="40% - akcent 3 2 2 4 5 3 2 2" xfId="0"/>
    <cellStyle name="40% - akcent 3 2 2 4 5 3 3" xfId="0"/>
    <cellStyle name="40% - akcent 3 2 2 4 5 4" xfId="0"/>
    <cellStyle name="40% - akcent 3 2 2 4 5 4 2" xfId="0"/>
    <cellStyle name="40% - akcent 3 2 2 4 5 5" xfId="0"/>
    <cellStyle name="40% - akcent 3 2 2 4 6" xfId="0"/>
    <cellStyle name="40% - akcent 3 2 2 4 6 2" xfId="0"/>
    <cellStyle name="40% - akcent 3 2 2 4 6 2 2" xfId="0"/>
    <cellStyle name="40% - akcent 3 2 2 4 6 3" xfId="0"/>
    <cellStyle name="40% - akcent 3 2 2 4 7" xfId="0"/>
    <cellStyle name="40% - akcent 3 2 2 4 7 2" xfId="0"/>
    <cellStyle name="40% - akcent 3 2 2 4 7 2 2" xfId="0"/>
    <cellStyle name="40% - akcent 3 2 2 4 7 3" xfId="0"/>
    <cellStyle name="40% - akcent 3 2 2 4 8" xfId="0"/>
    <cellStyle name="40% - akcent 3 2 2 4 8 2" xfId="0"/>
    <cellStyle name="40% - akcent 3 2 2 4 9" xfId="0"/>
    <cellStyle name="40% - akcent 3 2 2 5" xfId="0"/>
    <cellStyle name="40% - akcent 3 2 2 5 2" xfId="0"/>
    <cellStyle name="40% - akcent 3 2 2 5 2 2" xfId="0"/>
    <cellStyle name="40% - akcent 3 2 2 5 2 2 2" xfId="0"/>
    <cellStyle name="40% - akcent 3 2 2 5 2 2 2 2" xfId="0"/>
    <cellStyle name="40% - akcent 3 2 2 5 2 2 2 2 2" xfId="0"/>
    <cellStyle name="40% - akcent 3 2 2 5 2 2 2 2 2 2" xfId="0"/>
    <cellStyle name="40% - akcent 3 2 2 5 2 2 2 2 3" xfId="0"/>
    <cellStyle name="40% - akcent 3 2 2 5 2 2 2 3" xfId="0"/>
    <cellStyle name="40% - akcent 3 2 2 5 2 2 2 3 2" xfId="0"/>
    <cellStyle name="40% - akcent 3 2 2 5 2 2 2 3 2 2" xfId="0"/>
    <cellStyle name="40% - akcent 3 2 2 5 2 2 2 3 3" xfId="0"/>
    <cellStyle name="40% - akcent 3 2 2 5 2 2 2 4" xfId="0"/>
    <cellStyle name="40% - akcent 3 2 2 5 2 2 2 4 2" xfId="0"/>
    <cellStyle name="40% - akcent 3 2 2 5 2 2 2 5" xfId="0"/>
    <cellStyle name="40% - akcent 3 2 2 5 2 2 3" xfId="0"/>
    <cellStyle name="40% - akcent 3 2 2 5 2 2 3 2" xfId="0"/>
    <cellStyle name="40% - akcent 3 2 2 5 2 2 3 2 2" xfId="0"/>
    <cellStyle name="40% - akcent 3 2 2 5 2 2 3 3" xfId="0"/>
    <cellStyle name="40% - akcent 3 2 2 5 2 2 4" xfId="0"/>
    <cellStyle name="40% - akcent 3 2 2 5 2 2 4 2" xfId="0"/>
    <cellStyle name="40% - akcent 3 2 2 5 2 2 4 2 2" xfId="0"/>
    <cellStyle name="40% - akcent 3 2 2 5 2 2 4 3" xfId="0"/>
    <cellStyle name="40% - akcent 3 2 2 5 2 2 5" xfId="0"/>
    <cellStyle name="40% - akcent 3 2 2 5 2 2 5 2" xfId="0"/>
    <cellStyle name="40% - akcent 3 2 2 5 2 2 6" xfId="0"/>
    <cellStyle name="40% - akcent 3 2 2 5 2 3" xfId="0"/>
    <cellStyle name="40% - akcent 3 2 2 5 2 3 2" xfId="0"/>
    <cellStyle name="40% - akcent 3 2 2 5 2 3 2 2" xfId="0"/>
    <cellStyle name="40% - akcent 3 2 2 5 2 3 2 2 2" xfId="0"/>
    <cellStyle name="40% - akcent 3 2 2 5 2 3 2 3" xfId="0"/>
    <cellStyle name="40% - akcent 3 2 2 5 2 3 3" xfId="0"/>
    <cellStyle name="40% - akcent 3 2 2 5 2 3 3 2" xfId="0"/>
    <cellStyle name="40% - akcent 3 2 2 5 2 3 3 2 2" xfId="0"/>
    <cellStyle name="40% - akcent 3 2 2 5 2 3 3 3" xfId="0"/>
    <cellStyle name="40% - akcent 3 2 2 5 2 3 4" xfId="0"/>
    <cellStyle name="40% - akcent 3 2 2 5 2 3 4 2" xfId="0"/>
    <cellStyle name="40% - akcent 3 2 2 5 2 3 5" xfId="0"/>
    <cellStyle name="40% - akcent 3 2 2 5 2 4" xfId="0"/>
    <cellStyle name="40% - akcent 3 2 2 5 2 4 2" xfId="0"/>
    <cellStyle name="40% - akcent 3 2 2 5 2 4 2 2" xfId="0"/>
    <cellStyle name="40% - akcent 3 2 2 5 2 4 3" xfId="0"/>
    <cellStyle name="40% - akcent 3 2 2 5 2 5" xfId="0"/>
    <cellStyle name="40% - akcent 3 2 2 5 2 5 2" xfId="0"/>
    <cellStyle name="40% - akcent 3 2 2 5 2 5 2 2" xfId="0"/>
    <cellStyle name="40% - akcent 3 2 2 5 2 5 3" xfId="0"/>
    <cellStyle name="40% - akcent 3 2 2 5 2 6" xfId="0"/>
    <cellStyle name="40% - akcent 3 2 2 5 2 6 2" xfId="0"/>
    <cellStyle name="40% - akcent 3 2 2 5 2 7" xfId="0"/>
    <cellStyle name="40% - akcent 3 2 2 5 3" xfId="0"/>
    <cellStyle name="40% - akcent 3 2 2 5 3 2" xfId="0"/>
    <cellStyle name="40% - akcent 3 2 2 5 3 2 2" xfId="0"/>
    <cellStyle name="40% - akcent 3 2 2 5 3 2 2 2" xfId="0"/>
    <cellStyle name="40% - akcent 3 2 2 5 3 2 2 2 2" xfId="0"/>
    <cellStyle name="40% - akcent 3 2 2 5 3 2 2 3" xfId="0"/>
    <cellStyle name="40% - akcent 3 2 2 5 3 2 3" xfId="0"/>
    <cellStyle name="40% - akcent 3 2 2 5 3 2 3 2" xfId="0"/>
    <cellStyle name="40% - akcent 3 2 2 5 3 2 3 2 2" xfId="0"/>
    <cellStyle name="40% - akcent 3 2 2 5 3 2 3 3" xfId="0"/>
    <cellStyle name="40% - akcent 3 2 2 5 3 2 4" xfId="0"/>
    <cellStyle name="40% - akcent 3 2 2 5 3 2 4 2" xfId="0"/>
    <cellStyle name="40% - akcent 3 2 2 5 3 2 5" xfId="0"/>
    <cellStyle name="40% - akcent 3 2 2 5 3 3" xfId="0"/>
    <cellStyle name="40% - akcent 3 2 2 5 3 3 2" xfId="0"/>
    <cellStyle name="40% - akcent 3 2 2 5 3 3 2 2" xfId="0"/>
    <cellStyle name="40% - akcent 3 2 2 5 3 3 3" xfId="0"/>
    <cellStyle name="40% - akcent 3 2 2 5 3 4" xfId="0"/>
    <cellStyle name="40% - akcent 3 2 2 5 3 4 2" xfId="0"/>
    <cellStyle name="40% - akcent 3 2 2 5 3 4 2 2" xfId="0"/>
    <cellStyle name="40% - akcent 3 2 2 5 3 4 3" xfId="0"/>
    <cellStyle name="40% - akcent 3 2 2 5 3 5" xfId="0"/>
    <cellStyle name="40% - akcent 3 2 2 5 3 5 2" xfId="0"/>
    <cellStyle name="40% - akcent 3 2 2 5 3 6" xfId="0"/>
    <cellStyle name="40% - akcent 3 2 2 5 4" xfId="0"/>
    <cellStyle name="40% - akcent 3 2 2 5 4 2" xfId="0"/>
    <cellStyle name="40% - akcent 3 2 2 5 4 2 2" xfId="0"/>
    <cellStyle name="40% - akcent 3 2 2 5 4 2 2 2" xfId="0"/>
    <cellStyle name="40% - akcent 3 2 2 5 4 2 3" xfId="0"/>
    <cellStyle name="40% - akcent 3 2 2 5 4 3" xfId="0"/>
    <cellStyle name="40% - akcent 3 2 2 5 4 3 2" xfId="0"/>
    <cellStyle name="40% - akcent 3 2 2 5 4 3 2 2" xfId="0"/>
    <cellStyle name="40% - akcent 3 2 2 5 4 3 3" xfId="0"/>
    <cellStyle name="40% - akcent 3 2 2 5 4 4" xfId="0"/>
    <cellStyle name="40% - akcent 3 2 2 5 4 4 2" xfId="0"/>
    <cellStyle name="40% - akcent 3 2 2 5 4 5" xfId="0"/>
    <cellStyle name="40% - akcent 3 2 2 5 5" xfId="0"/>
    <cellStyle name="40% - akcent 3 2 2 5 5 2" xfId="0"/>
    <cellStyle name="40% - akcent 3 2 2 5 5 2 2" xfId="0"/>
    <cellStyle name="40% - akcent 3 2 2 5 5 3" xfId="0"/>
    <cellStyle name="40% - akcent 3 2 2 5 6" xfId="0"/>
    <cellStyle name="40% - akcent 3 2 2 5 6 2" xfId="0"/>
    <cellStyle name="40% - akcent 3 2 2 5 6 2 2" xfId="0"/>
    <cellStyle name="40% - akcent 3 2 2 5 6 3" xfId="0"/>
    <cellStyle name="40% - akcent 3 2 2 5 7" xfId="0"/>
    <cellStyle name="40% - akcent 3 2 2 5 7 2" xfId="0"/>
    <cellStyle name="40% - akcent 3 2 2 5 8" xfId="0"/>
    <cellStyle name="40% - akcent 3 2 2 6" xfId="0"/>
    <cellStyle name="40% - akcent 3 2 2 6 2" xfId="0"/>
    <cellStyle name="40% - akcent 3 2 2 6 2 2" xfId="0"/>
    <cellStyle name="40% - akcent 3 2 2 6 2 2 2" xfId="0"/>
    <cellStyle name="40% - akcent 3 2 2 6 2 2 2 2" xfId="0"/>
    <cellStyle name="40% - akcent 3 2 2 6 2 2 2 2 2" xfId="0"/>
    <cellStyle name="40% - akcent 3 2 2 6 2 2 2 2 2 2" xfId="0"/>
    <cellStyle name="40% - akcent 3 2 2 6 2 2 2 2 3" xfId="0"/>
    <cellStyle name="40% - akcent 3 2 2 6 2 2 2 3" xfId="0"/>
    <cellStyle name="40% - akcent 3 2 2 6 2 2 2 3 2" xfId="0"/>
    <cellStyle name="40% - akcent 3 2 2 6 2 2 2 3 2 2" xfId="0"/>
    <cellStyle name="40% - akcent 3 2 2 6 2 2 2 3 3" xfId="0"/>
    <cellStyle name="40% - akcent 3 2 2 6 2 2 2 4" xfId="0"/>
    <cellStyle name="40% - akcent 3 2 2 6 2 2 2 4 2" xfId="0"/>
    <cellStyle name="40% - akcent 3 2 2 6 2 2 2 5" xfId="0"/>
    <cellStyle name="40% - akcent 3 2 2 6 2 2 3" xfId="0"/>
    <cellStyle name="40% - akcent 3 2 2 6 2 2 3 2" xfId="0"/>
    <cellStyle name="40% - akcent 3 2 2 6 2 2 3 2 2" xfId="0"/>
    <cellStyle name="40% - akcent 3 2 2 6 2 2 3 3" xfId="0"/>
    <cellStyle name="40% - akcent 3 2 2 6 2 2 4" xfId="0"/>
    <cellStyle name="40% - akcent 3 2 2 6 2 2 4 2" xfId="0"/>
    <cellStyle name="40% - akcent 3 2 2 6 2 2 4 2 2" xfId="0"/>
    <cellStyle name="40% - akcent 3 2 2 6 2 2 4 3" xfId="0"/>
    <cellStyle name="40% - akcent 3 2 2 6 2 2 5" xfId="0"/>
    <cellStyle name="40% - akcent 3 2 2 6 2 2 5 2" xfId="0"/>
    <cellStyle name="40% - akcent 3 2 2 6 2 2 6" xfId="0"/>
    <cellStyle name="40% - akcent 3 2 2 6 2 3" xfId="0"/>
    <cellStyle name="40% - akcent 3 2 2 6 2 3 2" xfId="0"/>
    <cellStyle name="40% - akcent 3 2 2 6 2 3 2 2" xfId="0"/>
    <cellStyle name="40% - akcent 3 2 2 6 2 3 2 2 2" xfId="0"/>
    <cellStyle name="40% - akcent 3 2 2 6 2 3 2 3" xfId="0"/>
    <cellStyle name="40% - akcent 3 2 2 6 2 3 3" xfId="0"/>
    <cellStyle name="40% - akcent 3 2 2 6 2 3 3 2" xfId="0"/>
    <cellStyle name="40% - akcent 3 2 2 6 2 3 3 2 2" xfId="0"/>
    <cellStyle name="40% - akcent 3 2 2 6 2 3 3 3" xfId="0"/>
    <cellStyle name="40% - akcent 3 2 2 6 2 3 4" xfId="0"/>
    <cellStyle name="40% - akcent 3 2 2 6 2 3 4 2" xfId="0"/>
    <cellStyle name="40% - akcent 3 2 2 6 2 3 5" xfId="0"/>
    <cellStyle name="40% - akcent 3 2 2 6 2 4" xfId="0"/>
    <cellStyle name="40% - akcent 3 2 2 6 2 4 2" xfId="0"/>
    <cellStyle name="40% - akcent 3 2 2 6 2 4 2 2" xfId="0"/>
    <cellStyle name="40% - akcent 3 2 2 6 2 4 3" xfId="0"/>
    <cellStyle name="40% - akcent 3 2 2 6 2 5" xfId="0"/>
    <cellStyle name="40% - akcent 3 2 2 6 2 5 2" xfId="0"/>
    <cellStyle name="40% - akcent 3 2 2 6 2 5 2 2" xfId="0"/>
    <cellStyle name="40% - akcent 3 2 2 6 2 5 3" xfId="0"/>
    <cellStyle name="40% - akcent 3 2 2 6 2 6" xfId="0"/>
    <cellStyle name="40% - akcent 3 2 2 6 2 6 2" xfId="0"/>
    <cellStyle name="40% - akcent 3 2 2 6 2 7" xfId="0"/>
    <cellStyle name="40% - akcent 3 2 2 6 3" xfId="0"/>
    <cellStyle name="40% - akcent 3 2 2 6 3 2" xfId="0"/>
    <cellStyle name="40% - akcent 3 2 2 6 3 2 2" xfId="0"/>
    <cellStyle name="40% - akcent 3 2 2 6 3 2 2 2" xfId="0"/>
    <cellStyle name="40% - akcent 3 2 2 6 3 2 2 2 2" xfId="0"/>
    <cellStyle name="40% - akcent 3 2 2 6 3 2 2 3" xfId="0"/>
    <cellStyle name="40% - akcent 3 2 2 6 3 2 3" xfId="0"/>
    <cellStyle name="40% - akcent 3 2 2 6 3 2 3 2" xfId="0"/>
    <cellStyle name="40% - akcent 3 2 2 6 3 2 3 2 2" xfId="0"/>
    <cellStyle name="40% - akcent 3 2 2 6 3 2 3 3" xfId="0"/>
    <cellStyle name="40% - akcent 3 2 2 6 3 2 4" xfId="0"/>
    <cellStyle name="40% - akcent 3 2 2 6 3 2 4 2" xfId="0"/>
    <cellStyle name="40% - akcent 3 2 2 6 3 2 5" xfId="0"/>
    <cellStyle name="40% - akcent 3 2 2 6 3 3" xfId="0"/>
    <cellStyle name="40% - akcent 3 2 2 6 3 3 2" xfId="0"/>
    <cellStyle name="40% - akcent 3 2 2 6 3 3 2 2" xfId="0"/>
    <cellStyle name="40% - akcent 3 2 2 6 3 3 3" xfId="0"/>
    <cellStyle name="40% - akcent 3 2 2 6 3 4" xfId="0"/>
    <cellStyle name="40% - akcent 3 2 2 6 3 4 2" xfId="0"/>
    <cellStyle name="40% - akcent 3 2 2 6 3 4 2 2" xfId="0"/>
    <cellStyle name="40% - akcent 3 2 2 6 3 4 3" xfId="0"/>
    <cellStyle name="40% - akcent 3 2 2 6 3 5" xfId="0"/>
    <cellStyle name="40% - akcent 3 2 2 6 3 5 2" xfId="0"/>
    <cellStyle name="40% - akcent 3 2 2 6 3 6" xfId="0"/>
    <cellStyle name="40% - akcent 3 2 2 6 4" xfId="0"/>
    <cellStyle name="40% - akcent 3 2 2 6 4 2" xfId="0"/>
    <cellStyle name="40% - akcent 3 2 2 6 4 2 2" xfId="0"/>
    <cellStyle name="40% - akcent 3 2 2 6 4 2 2 2" xfId="0"/>
    <cellStyle name="40% - akcent 3 2 2 6 4 2 3" xfId="0"/>
    <cellStyle name="40% - akcent 3 2 2 6 4 3" xfId="0"/>
    <cellStyle name="40% - akcent 3 2 2 6 4 3 2" xfId="0"/>
    <cellStyle name="40% - akcent 3 2 2 6 4 3 2 2" xfId="0"/>
    <cellStyle name="40% - akcent 3 2 2 6 4 3 3" xfId="0"/>
    <cellStyle name="40% - akcent 3 2 2 6 4 4" xfId="0"/>
    <cellStyle name="40% - akcent 3 2 2 6 4 4 2" xfId="0"/>
    <cellStyle name="40% - akcent 3 2 2 6 4 5" xfId="0"/>
    <cellStyle name="40% - akcent 3 2 2 6 5" xfId="0"/>
    <cellStyle name="40% - akcent 3 2 2 6 5 2" xfId="0"/>
    <cellStyle name="40% - akcent 3 2 2 6 5 2 2" xfId="0"/>
    <cellStyle name="40% - akcent 3 2 2 6 5 3" xfId="0"/>
    <cellStyle name="40% - akcent 3 2 2 6 6" xfId="0"/>
    <cellStyle name="40% - akcent 3 2 2 6 6 2" xfId="0"/>
    <cellStyle name="40% - akcent 3 2 2 6 6 2 2" xfId="0"/>
    <cellStyle name="40% - akcent 3 2 2 6 6 3" xfId="0"/>
    <cellStyle name="40% - akcent 3 2 2 6 7" xfId="0"/>
    <cellStyle name="40% - akcent 3 2 2 6 7 2" xfId="0"/>
    <cellStyle name="40% - akcent 3 2 2 6 8" xfId="0"/>
    <cellStyle name="40% - akcent 3 2 2 7" xfId="0"/>
    <cellStyle name="40% - akcent 3 2 2 7 2" xfId="0"/>
    <cellStyle name="40% - akcent 3 2 2 7 2 2" xfId="0"/>
    <cellStyle name="40% - akcent 3 2 2 7 2 2 2" xfId="0"/>
    <cellStyle name="40% - akcent 3 2 2 7 2 2 2 2" xfId="0"/>
    <cellStyle name="40% - akcent 3 2 2 7 2 2 2 2 2" xfId="0"/>
    <cellStyle name="40% - akcent 3 2 2 7 2 2 2 3" xfId="0"/>
    <cellStyle name="40% - akcent 3 2 2 7 2 2 3" xfId="0"/>
    <cellStyle name="40% - akcent 3 2 2 7 2 2 3 2" xfId="0"/>
    <cellStyle name="40% - akcent 3 2 2 7 2 2 3 2 2" xfId="0"/>
    <cellStyle name="40% - akcent 3 2 2 7 2 2 3 3" xfId="0"/>
    <cellStyle name="40% - akcent 3 2 2 7 2 2 4" xfId="0"/>
    <cellStyle name="40% - akcent 3 2 2 7 2 2 4 2" xfId="0"/>
    <cellStyle name="40% - akcent 3 2 2 7 2 2 5" xfId="0"/>
    <cellStyle name="40% - akcent 3 2 2 7 2 3" xfId="0"/>
    <cellStyle name="40% - akcent 3 2 2 7 2 3 2" xfId="0"/>
    <cellStyle name="40% - akcent 3 2 2 7 2 3 2 2" xfId="0"/>
    <cellStyle name="40% - akcent 3 2 2 7 2 3 3" xfId="0"/>
    <cellStyle name="40% - akcent 3 2 2 7 2 4" xfId="0"/>
    <cellStyle name="40% - akcent 3 2 2 7 2 4 2" xfId="0"/>
    <cellStyle name="40% - akcent 3 2 2 7 2 4 2 2" xfId="0"/>
    <cellStyle name="40% - akcent 3 2 2 7 2 4 3" xfId="0"/>
    <cellStyle name="40% - akcent 3 2 2 7 2 5" xfId="0"/>
    <cellStyle name="40% - akcent 3 2 2 7 2 5 2" xfId="0"/>
    <cellStyle name="40% - akcent 3 2 2 7 2 6" xfId="0"/>
    <cellStyle name="40% - akcent 3 2 2 7 3" xfId="0"/>
    <cellStyle name="40% - akcent 3 2 2 7 3 2" xfId="0"/>
    <cellStyle name="40% - akcent 3 2 2 7 3 2 2" xfId="0"/>
    <cellStyle name="40% - akcent 3 2 2 7 3 2 2 2" xfId="0"/>
    <cellStyle name="40% - akcent 3 2 2 7 3 2 3" xfId="0"/>
    <cellStyle name="40% - akcent 3 2 2 7 3 3" xfId="0"/>
    <cellStyle name="40% - akcent 3 2 2 7 3 3 2" xfId="0"/>
    <cellStyle name="40% - akcent 3 2 2 7 3 3 2 2" xfId="0"/>
    <cellStyle name="40% - akcent 3 2 2 7 3 3 3" xfId="0"/>
    <cellStyle name="40% - akcent 3 2 2 7 3 4" xfId="0"/>
    <cellStyle name="40% - akcent 3 2 2 7 3 4 2" xfId="0"/>
    <cellStyle name="40% - akcent 3 2 2 7 3 5" xfId="0"/>
    <cellStyle name="40% - akcent 3 2 2 7 4" xfId="0"/>
    <cellStyle name="40% - akcent 3 2 2 7 4 2" xfId="0"/>
    <cellStyle name="40% - akcent 3 2 2 7 4 2 2" xfId="0"/>
    <cellStyle name="40% - akcent 3 2 2 7 4 3" xfId="0"/>
    <cellStyle name="40% - akcent 3 2 2 7 5" xfId="0"/>
    <cellStyle name="40% - akcent 3 2 2 7 5 2" xfId="0"/>
    <cellStyle name="40% - akcent 3 2 2 7 5 2 2" xfId="0"/>
    <cellStyle name="40% - akcent 3 2 2 7 5 3" xfId="0"/>
    <cellStyle name="40% - akcent 3 2 2 7 6" xfId="0"/>
    <cellStyle name="40% - akcent 3 2 2 7 6 2" xfId="0"/>
    <cellStyle name="40% - akcent 3 2 2 7 7" xfId="0"/>
    <cellStyle name="40% - akcent 3 2 2 8" xfId="0"/>
    <cellStyle name="40% - akcent 3 2 2 8 2" xfId="0"/>
    <cellStyle name="40% - akcent 3 2 2 8 2 2" xfId="0"/>
    <cellStyle name="40% - akcent 3 2 2 8 2 2 2" xfId="0"/>
    <cellStyle name="40% - akcent 3 2 2 8 2 2 2 2" xfId="0"/>
    <cellStyle name="40% - akcent 3 2 2 8 2 2 3" xfId="0"/>
    <cellStyle name="40% - akcent 3 2 2 8 2 3" xfId="0"/>
    <cellStyle name="40% - akcent 3 2 2 8 2 3 2" xfId="0"/>
    <cellStyle name="40% - akcent 3 2 2 8 2 3 2 2" xfId="0"/>
    <cellStyle name="40% - akcent 3 2 2 8 2 3 3" xfId="0"/>
    <cellStyle name="40% - akcent 3 2 2 8 2 4" xfId="0"/>
    <cellStyle name="40% - akcent 3 2 2 8 2 4 2" xfId="0"/>
    <cellStyle name="40% - akcent 3 2 2 8 2 5" xfId="0"/>
    <cellStyle name="40% - akcent 3 2 2 8 3" xfId="0"/>
    <cellStyle name="40% - akcent 3 2 2 8 3 2" xfId="0"/>
    <cellStyle name="40% - akcent 3 2 2 8 3 2 2" xfId="0"/>
    <cellStyle name="40% - akcent 3 2 2 8 3 3" xfId="0"/>
    <cellStyle name="40% - akcent 3 2 2 8 4" xfId="0"/>
    <cellStyle name="40% - akcent 3 2 2 8 4 2" xfId="0"/>
    <cellStyle name="40% - akcent 3 2 2 8 4 2 2" xfId="0"/>
    <cellStyle name="40% - akcent 3 2 2 8 4 3" xfId="0"/>
    <cellStyle name="40% - akcent 3 2 2 8 5" xfId="0"/>
    <cellStyle name="40% - akcent 3 2 2 8 5 2" xfId="0"/>
    <cellStyle name="40% - akcent 3 2 2 8 6" xfId="0"/>
    <cellStyle name="40% - akcent 3 2 2 9" xfId="0"/>
    <cellStyle name="40% - akcent 3 2 2 9 2" xfId="0"/>
    <cellStyle name="40% - akcent 3 2 2 9 2 2" xfId="0"/>
    <cellStyle name="40% - akcent 3 2 2 9 2 2 2" xfId="0"/>
    <cellStyle name="40% - akcent 3 2 2 9 2 3" xfId="0"/>
    <cellStyle name="40% - akcent 3 2 2 9 3" xfId="0"/>
    <cellStyle name="40% - akcent 3 2 2 9 3 2" xfId="0"/>
    <cellStyle name="40% - akcent 3 2 2 9 3 2 2" xfId="0"/>
    <cellStyle name="40% - akcent 3 2 2 9 3 3" xfId="0"/>
    <cellStyle name="40% - akcent 3 2 2 9 4" xfId="0"/>
    <cellStyle name="40% - akcent 3 2 2 9 4 2" xfId="0"/>
    <cellStyle name="40% - akcent 3 2 2 9 5" xfId="0"/>
    <cellStyle name="40% - akcent 3 2 3" xfId="0"/>
    <cellStyle name="40% - akcent 3 2 3 10" xfId="0"/>
    <cellStyle name="40% - akcent 3 2 3 10 2" xfId="0"/>
    <cellStyle name="40% - akcent 3 2 3 10 2 2" xfId="0"/>
    <cellStyle name="40% - akcent 3 2 3 10 3" xfId="0"/>
    <cellStyle name="40% - akcent 3 2 3 11" xfId="0"/>
    <cellStyle name="40% - akcent 3 2 3 11 2" xfId="0"/>
    <cellStyle name="40% - akcent 3 2 3 11 2 2" xfId="0"/>
    <cellStyle name="40% - akcent 3 2 3 11 3" xfId="0"/>
    <cellStyle name="40% - akcent 3 2 3 12" xfId="0"/>
    <cellStyle name="40% - akcent 3 2 3 12 2" xfId="0"/>
    <cellStyle name="40% - akcent 3 2 3 13" xfId="0"/>
    <cellStyle name="40% - akcent 3 2 3 2" xfId="0"/>
    <cellStyle name="40% - akcent 3 2 3 2 10" xfId="0"/>
    <cellStyle name="40% - akcent 3 2 3 2 10 2" xfId="0"/>
    <cellStyle name="40% - akcent 3 2 3 2 11" xfId="0"/>
    <cellStyle name="40% - akcent 3 2 3 2 2" xfId="0"/>
    <cellStyle name="40% - akcent 3 2 3 2 2 2" xfId="0"/>
    <cellStyle name="40% - akcent 3 2 3 2 2 2 2" xfId="0"/>
    <cellStyle name="40% - akcent 3 2 3 2 2 2 2 2" xfId="0"/>
    <cellStyle name="40% - akcent 3 2 3 2 2 2 2 2 2" xfId="0"/>
    <cellStyle name="40% - akcent 3 2 3 2 2 2 2 2 2 2" xfId="0"/>
    <cellStyle name="40% - akcent 3 2 3 2 2 2 2 2 2 2 2" xfId="0"/>
    <cellStyle name="40% - akcent 3 2 3 2 2 2 2 2 2 2 2 2" xfId="0"/>
    <cellStyle name="40% - akcent 3 2 3 2 2 2 2 2 2 2 3" xfId="0"/>
    <cellStyle name="40% - akcent 3 2 3 2 2 2 2 2 2 3" xfId="0"/>
    <cellStyle name="40% - akcent 3 2 3 2 2 2 2 2 2 3 2" xfId="0"/>
    <cellStyle name="40% - akcent 3 2 3 2 2 2 2 2 2 3 2 2" xfId="0"/>
    <cellStyle name="40% - akcent 3 2 3 2 2 2 2 2 2 3 3" xfId="0"/>
    <cellStyle name="40% - akcent 3 2 3 2 2 2 2 2 2 4" xfId="0"/>
    <cellStyle name="40% - akcent 3 2 3 2 2 2 2 2 2 4 2" xfId="0"/>
    <cellStyle name="40% - akcent 3 2 3 2 2 2 2 2 2 5" xfId="0"/>
    <cellStyle name="40% - akcent 3 2 3 2 2 2 2 2 3" xfId="0"/>
    <cellStyle name="40% - akcent 3 2 3 2 2 2 2 2 3 2" xfId="0"/>
    <cellStyle name="40% - akcent 3 2 3 2 2 2 2 2 3 2 2" xfId="0"/>
    <cellStyle name="40% - akcent 3 2 3 2 2 2 2 2 3 3" xfId="0"/>
    <cellStyle name="40% - akcent 3 2 3 2 2 2 2 2 4" xfId="0"/>
    <cellStyle name="40% - akcent 3 2 3 2 2 2 2 2 4 2" xfId="0"/>
    <cellStyle name="40% - akcent 3 2 3 2 2 2 2 2 4 2 2" xfId="0"/>
    <cellStyle name="40% - akcent 3 2 3 2 2 2 2 2 4 3" xfId="0"/>
    <cellStyle name="40% - akcent 3 2 3 2 2 2 2 2 5" xfId="0"/>
    <cellStyle name="40% - akcent 3 2 3 2 2 2 2 2 5 2" xfId="0"/>
    <cellStyle name="40% - akcent 3 2 3 2 2 2 2 2 6" xfId="0"/>
    <cellStyle name="40% - akcent 3 2 3 2 2 2 2 3" xfId="0"/>
    <cellStyle name="40% - akcent 3 2 3 2 2 2 2 3 2" xfId="0"/>
    <cellStyle name="40% - akcent 3 2 3 2 2 2 2 3 2 2" xfId="0"/>
    <cellStyle name="40% - akcent 3 2 3 2 2 2 2 3 2 2 2" xfId="0"/>
    <cellStyle name="40% - akcent 3 2 3 2 2 2 2 3 2 3" xfId="0"/>
    <cellStyle name="40% - akcent 3 2 3 2 2 2 2 3 3" xfId="0"/>
    <cellStyle name="40% - akcent 3 2 3 2 2 2 2 3 3 2" xfId="0"/>
    <cellStyle name="40% - akcent 3 2 3 2 2 2 2 3 3 2 2" xfId="0"/>
    <cellStyle name="40% - akcent 3 2 3 2 2 2 2 3 3 3" xfId="0"/>
    <cellStyle name="40% - akcent 3 2 3 2 2 2 2 3 4" xfId="0"/>
    <cellStyle name="40% - akcent 3 2 3 2 2 2 2 3 4 2" xfId="0"/>
    <cellStyle name="40% - akcent 3 2 3 2 2 2 2 3 5" xfId="0"/>
    <cellStyle name="40% - akcent 3 2 3 2 2 2 2 4" xfId="0"/>
    <cellStyle name="40% - akcent 3 2 3 2 2 2 2 4 2" xfId="0"/>
    <cellStyle name="40% - akcent 3 2 3 2 2 2 2 4 2 2" xfId="0"/>
    <cellStyle name="40% - akcent 3 2 3 2 2 2 2 4 3" xfId="0"/>
    <cellStyle name="40% - akcent 3 2 3 2 2 2 2 5" xfId="0"/>
    <cellStyle name="40% - akcent 3 2 3 2 2 2 2 5 2" xfId="0"/>
    <cellStyle name="40% - akcent 3 2 3 2 2 2 2 5 2 2" xfId="0"/>
    <cellStyle name="40% - akcent 3 2 3 2 2 2 2 5 3" xfId="0"/>
    <cellStyle name="40% - akcent 3 2 3 2 2 2 2 6" xfId="0"/>
    <cellStyle name="40% - akcent 3 2 3 2 2 2 2 6 2" xfId="0"/>
    <cellStyle name="40% - akcent 3 2 3 2 2 2 2 7" xfId="0"/>
    <cellStyle name="40% - akcent 3 2 3 2 2 2 3" xfId="0"/>
    <cellStyle name="40% - akcent 3 2 3 2 2 2 3 2" xfId="0"/>
    <cellStyle name="40% - akcent 3 2 3 2 2 2 3 2 2" xfId="0"/>
    <cellStyle name="40% - akcent 3 2 3 2 2 2 3 2 2 2" xfId="0"/>
    <cellStyle name="40% - akcent 3 2 3 2 2 2 3 2 2 2 2" xfId="0"/>
    <cellStyle name="40% - akcent 3 2 3 2 2 2 3 2 2 3" xfId="0"/>
    <cellStyle name="40% - akcent 3 2 3 2 2 2 3 2 3" xfId="0"/>
    <cellStyle name="40% - akcent 3 2 3 2 2 2 3 2 3 2" xfId="0"/>
    <cellStyle name="40% - akcent 3 2 3 2 2 2 3 2 3 2 2" xfId="0"/>
    <cellStyle name="40% - akcent 3 2 3 2 2 2 3 2 3 3" xfId="0"/>
    <cellStyle name="40% - akcent 3 2 3 2 2 2 3 2 4" xfId="0"/>
    <cellStyle name="40% - akcent 3 2 3 2 2 2 3 2 4 2" xfId="0"/>
    <cellStyle name="40% - akcent 3 2 3 2 2 2 3 2 5" xfId="0"/>
    <cellStyle name="40% - akcent 3 2 3 2 2 2 3 3" xfId="0"/>
    <cellStyle name="40% - akcent 3 2 3 2 2 2 3 3 2" xfId="0"/>
    <cellStyle name="40% - akcent 3 2 3 2 2 2 3 3 2 2" xfId="0"/>
    <cellStyle name="40% - akcent 3 2 3 2 2 2 3 3 3" xfId="0"/>
    <cellStyle name="40% - akcent 3 2 3 2 2 2 3 4" xfId="0"/>
    <cellStyle name="40% - akcent 3 2 3 2 2 2 3 4 2" xfId="0"/>
    <cellStyle name="40% - akcent 3 2 3 2 2 2 3 4 2 2" xfId="0"/>
    <cellStyle name="40% - akcent 3 2 3 2 2 2 3 4 3" xfId="0"/>
    <cellStyle name="40% - akcent 3 2 3 2 2 2 3 5" xfId="0"/>
    <cellStyle name="40% - akcent 3 2 3 2 2 2 3 5 2" xfId="0"/>
    <cellStyle name="40% - akcent 3 2 3 2 2 2 3 6" xfId="0"/>
    <cellStyle name="40% - akcent 3 2 3 2 2 2 4" xfId="0"/>
    <cellStyle name="40% - akcent 3 2 3 2 2 2 4 2" xfId="0"/>
    <cellStyle name="40% - akcent 3 2 3 2 2 2 4 2 2" xfId="0"/>
    <cellStyle name="40% - akcent 3 2 3 2 2 2 4 2 2 2" xfId="0"/>
    <cellStyle name="40% - akcent 3 2 3 2 2 2 4 2 3" xfId="0"/>
    <cellStyle name="40% - akcent 3 2 3 2 2 2 4 3" xfId="0"/>
    <cellStyle name="40% - akcent 3 2 3 2 2 2 4 3 2" xfId="0"/>
    <cellStyle name="40% - akcent 3 2 3 2 2 2 4 3 2 2" xfId="0"/>
    <cellStyle name="40% - akcent 3 2 3 2 2 2 4 3 3" xfId="0"/>
    <cellStyle name="40% - akcent 3 2 3 2 2 2 4 4" xfId="0"/>
    <cellStyle name="40% - akcent 3 2 3 2 2 2 4 4 2" xfId="0"/>
    <cellStyle name="40% - akcent 3 2 3 2 2 2 4 5" xfId="0"/>
    <cellStyle name="40% - akcent 3 2 3 2 2 2 5" xfId="0"/>
    <cellStyle name="40% - akcent 3 2 3 2 2 2 5 2" xfId="0"/>
    <cellStyle name="40% - akcent 3 2 3 2 2 2 5 2 2" xfId="0"/>
    <cellStyle name="40% - akcent 3 2 3 2 2 2 5 3" xfId="0"/>
    <cellStyle name="40% - akcent 3 2 3 2 2 2 6" xfId="0"/>
    <cellStyle name="40% - akcent 3 2 3 2 2 2 6 2" xfId="0"/>
    <cellStyle name="40% - akcent 3 2 3 2 2 2 6 2 2" xfId="0"/>
    <cellStyle name="40% - akcent 3 2 3 2 2 2 6 3" xfId="0"/>
    <cellStyle name="40% - akcent 3 2 3 2 2 2 7" xfId="0"/>
    <cellStyle name="40% - akcent 3 2 3 2 2 2 7 2" xfId="0"/>
    <cellStyle name="40% - akcent 3 2 3 2 2 2 8" xfId="0"/>
    <cellStyle name="40% - akcent 3 2 3 2 2 3" xfId="0"/>
    <cellStyle name="40% - akcent 3 2 3 2 2 3 2" xfId="0"/>
    <cellStyle name="40% - akcent 3 2 3 2 2 3 2 2" xfId="0"/>
    <cellStyle name="40% - akcent 3 2 3 2 2 3 2 2 2" xfId="0"/>
    <cellStyle name="40% - akcent 3 2 3 2 2 3 2 2 2 2" xfId="0"/>
    <cellStyle name="40% - akcent 3 2 3 2 2 3 2 2 2 2 2" xfId="0"/>
    <cellStyle name="40% - akcent 3 2 3 2 2 3 2 2 2 3" xfId="0"/>
    <cellStyle name="40% - akcent 3 2 3 2 2 3 2 2 3" xfId="0"/>
    <cellStyle name="40% - akcent 3 2 3 2 2 3 2 2 3 2" xfId="0"/>
    <cellStyle name="40% - akcent 3 2 3 2 2 3 2 2 3 2 2" xfId="0"/>
    <cellStyle name="40% - akcent 3 2 3 2 2 3 2 2 3 3" xfId="0"/>
    <cellStyle name="40% - akcent 3 2 3 2 2 3 2 2 4" xfId="0"/>
    <cellStyle name="40% - akcent 3 2 3 2 2 3 2 2 4 2" xfId="0"/>
    <cellStyle name="40% - akcent 3 2 3 2 2 3 2 2 5" xfId="0"/>
    <cellStyle name="40% - akcent 3 2 3 2 2 3 2 3" xfId="0"/>
    <cellStyle name="40% - akcent 3 2 3 2 2 3 2 3 2" xfId="0"/>
    <cellStyle name="40% - akcent 3 2 3 2 2 3 2 3 2 2" xfId="0"/>
    <cellStyle name="40% - akcent 3 2 3 2 2 3 2 3 3" xfId="0"/>
    <cellStyle name="40% - akcent 3 2 3 2 2 3 2 4" xfId="0"/>
    <cellStyle name="40% - akcent 3 2 3 2 2 3 2 4 2" xfId="0"/>
    <cellStyle name="40% - akcent 3 2 3 2 2 3 2 4 2 2" xfId="0"/>
    <cellStyle name="40% - akcent 3 2 3 2 2 3 2 4 3" xfId="0"/>
    <cellStyle name="40% - akcent 3 2 3 2 2 3 2 5" xfId="0"/>
    <cellStyle name="40% - akcent 3 2 3 2 2 3 2 5 2" xfId="0"/>
    <cellStyle name="40% - akcent 3 2 3 2 2 3 2 6" xfId="0"/>
    <cellStyle name="40% - akcent 3 2 3 2 2 3 3" xfId="0"/>
    <cellStyle name="40% - akcent 3 2 3 2 2 3 3 2" xfId="0"/>
    <cellStyle name="40% - akcent 3 2 3 2 2 3 3 2 2" xfId="0"/>
    <cellStyle name="40% - akcent 3 2 3 2 2 3 3 2 2 2" xfId="0"/>
    <cellStyle name="40% - akcent 3 2 3 2 2 3 3 2 3" xfId="0"/>
    <cellStyle name="40% - akcent 3 2 3 2 2 3 3 3" xfId="0"/>
    <cellStyle name="40% - akcent 3 2 3 2 2 3 3 3 2" xfId="0"/>
    <cellStyle name="40% - akcent 3 2 3 2 2 3 3 3 2 2" xfId="0"/>
    <cellStyle name="40% - akcent 3 2 3 2 2 3 3 3 3" xfId="0"/>
    <cellStyle name="40% - akcent 3 2 3 2 2 3 3 4" xfId="0"/>
    <cellStyle name="40% - akcent 3 2 3 2 2 3 3 4 2" xfId="0"/>
    <cellStyle name="40% - akcent 3 2 3 2 2 3 3 5" xfId="0"/>
    <cellStyle name="40% - akcent 3 2 3 2 2 3 4" xfId="0"/>
    <cellStyle name="40% - akcent 3 2 3 2 2 3 4 2" xfId="0"/>
    <cellStyle name="40% - akcent 3 2 3 2 2 3 4 2 2" xfId="0"/>
    <cellStyle name="40% - akcent 3 2 3 2 2 3 4 3" xfId="0"/>
    <cellStyle name="40% - akcent 3 2 3 2 2 3 5" xfId="0"/>
    <cellStyle name="40% - akcent 3 2 3 2 2 3 5 2" xfId="0"/>
    <cellStyle name="40% - akcent 3 2 3 2 2 3 5 2 2" xfId="0"/>
    <cellStyle name="40% - akcent 3 2 3 2 2 3 5 3" xfId="0"/>
    <cellStyle name="40% - akcent 3 2 3 2 2 3 6" xfId="0"/>
    <cellStyle name="40% - akcent 3 2 3 2 2 3 6 2" xfId="0"/>
    <cellStyle name="40% - akcent 3 2 3 2 2 3 7" xfId="0"/>
    <cellStyle name="40% - akcent 3 2 3 2 2 4" xfId="0"/>
    <cellStyle name="40% - akcent 3 2 3 2 2 4 2" xfId="0"/>
    <cellStyle name="40% - akcent 3 2 3 2 2 4 2 2" xfId="0"/>
    <cellStyle name="40% - akcent 3 2 3 2 2 4 2 2 2" xfId="0"/>
    <cellStyle name="40% - akcent 3 2 3 2 2 4 2 2 2 2" xfId="0"/>
    <cellStyle name="40% - akcent 3 2 3 2 2 4 2 2 3" xfId="0"/>
    <cellStyle name="40% - akcent 3 2 3 2 2 4 2 3" xfId="0"/>
    <cellStyle name="40% - akcent 3 2 3 2 2 4 2 3 2" xfId="0"/>
    <cellStyle name="40% - akcent 3 2 3 2 2 4 2 3 2 2" xfId="0"/>
    <cellStyle name="40% - akcent 3 2 3 2 2 4 2 3 3" xfId="0"/>
    <cellStyle name="40% - akcent 3 2 3 2 2 4 2 4" xfId="0"/>
    <cellStyle name="40% - akcent 3 2 3 2 2 4 2 4 2" xfId="0"/>
    <cellStyle name="40% - akcent 3 2 3 2 2 4 2 5" xfId="0"/>
    <cellStyle name="40% - akcent 3 2 3 2 2 4 3" xfId="0"/>
    <cellStyle name="40% - akcent 3 2 3 2 2 4 3 2" xfId="0"/>
    <cellStyle name="40% - akcent 3 2 3 2 2 4 3 2 2" xfId="0"/>
    <cellStyle name="40% - akcent 3 2 3 2 2 4 3 3" xfId="0"/>
    <cellStyle name="40% - akcent 3 2 3 2 2 4 4" xfId="0"/>
    <cellStyle name="40% - akcent 3 2 3 2 2 4 4 2" xfId="0"/>
    <cellStyle name="40% - akcent 3 2 3 2 2 4 4 2 2" xfId="0"/>
    <cellStyle name="40% - akcent 3 2 3 2 2 4 4 3" xfId="0"/>
    <cellStyle name="40% - akcent 3 2 3 2 2 4 5" xfId="0"/>
    <cellStyle name="40% - akcent 3 2 3 2 2 4 5 2" xfId="0"/>
    <cellStyle name="40% - akcent 3 2 3 2 2 4 6" xfId="0"/>
    <cellStyle name="40% - akcent 3 2 3 2 2 5" xfId="0"/>
    <cellStyle name="40% - akcent 3 2 3 2 2 5 2" xfId="0"/>
    <cellStyle name="40% - akcent 3 2 3 2 2 5 2 2" xfId="0"/>
    <cellStyle name="40% - akcent 3 2 3 2 2 5 2 2 2" xfId="0"/>
    <cellStyle name="40% - akcent 3 2 3 2 2 5 2 3" xfId="0"/>
    <cellStyle name="40% - akcent 3 2 3 2 2 5 3" xfId="0"/>
    <cellStyle name="40% - akcent 3 2 3 2 2 5 3 2" xfId="0"/>
    <cellStyle name="40% - akcent 3 2 3 2 2 5 3 2 2" xfId="0"/>
    <cellStyle name="40% - akcent 3 2 3 2 2 5 3 3" xfId="0"/>
    <cellStyle name="40% - akcent 3 2 3 2 2 5 4" xfId="0"/>
    <cellStyle name="40% - akcent 3 2 3 2 2 5 4 2" xfId="0"/>
    <cellStyle name="40% - akcent 3 2 3 2 2 5 5" xfId="0"/>
    <cellStyle name="40% - akcent 3 2 3 2 2 6" xfId="0"/>
    <cellStyle name="40% - akcent 3 2 3 2 2 6 2" xfId="0"/>
    <cellStyle name="40% - akcent 3 2 3 2 2 6 2 2" xfId="0"/>
    <cellStyle name="40% - akcent 3 2 3 2 2 6 3" xfId="0"/>
    <cellStyle name="40% - akcent 3 2 3 2 2 7" xfId="0"/>
    <cellStyle name="40% - akcent 3 2 3 2 2 7 2" xfId="0"/>
    <cellStyle name="40% - akcent 3 2 3 2 2 7 2 2" xfId="0"/>
    <cellStyle name="40% - akcent 3 2 3 2 2 7 3" xfId="0"/>
    <cellStyle name="40% - akcent 3 2 3 2 2 8" xfId="0"/>
    <cellStyle name="40% - akcent 3 2 3 2 2 8 2" xfId="0"/>
    <cellStyle name="40% - akcent 3 2 3 2 2 9" xfId="0"/>
    <cellStyle name="40% - akcent 3 2 3 2 3" xfId="0"/>
    <cellStyle name="40% - akcent 3 2 3 2 3 2" xfId="0"/>
    <cellStyle name="40% - akcent 3 2 3 2 3 2 2" xfId="0"/>
    <cellStyle name="40% - akcent 3 2 3 2 3 2 2 2" xfId="0"/>
    <cellStyle name="40% - akcent 3 2 3 2 3 2 2 2 2" xfId="0"/>
    <cellStyle name="40% - akcent 3 2 3 2 3 2 2 2 2 2" xfId="0"/>
    <cellStyle name="40% - akcent 3 2 3 2 3 2 2 2 2 2 2" xfId="0"/>
    <cellStyle name="40% - akcent 3 2 3 2 3 2 2 2 2 3" xfId="0"/>
    <cellStyle name="40% - akcent 3 2 3 2 3 2 2 2 3" xfId="0"/>
    <cellStyle name="40% - akcent 3 2 3 2 3 2 2 2 3 2" xfId="0"/>
    <cellStyle name="40% - akcent 3 2 3 2 3 2 2 2 3 2 2" xfId="0"/>
    <cellStyle name="40% - akcent 3 2 3 2 3 2 2 2 3 3" xfId="0"/>
    <cellStyle name="40% - akcent 3 2 3 2 3 2 2 2 4" xfId="0"/>
    <cellStyle name="40% - akcent 3 2 3 2 3 2 2 2 4 2" xfId="0"/>
    <cellStyle name="40% - akcent 3 2 3 2 3 2 2 2 5" xfId="0"/>
    <cellStyle name="40% - akcent 3 2 3 2 3 2 2 3" xfId="0"/>
    <cellStyle name="40% - akcent 3 2 3 2 3 2 2 3 2" xfId="0"/>
    <cellStyle name="40% - akcent 3 2 3 2 3 2 2 3 2 2" xfId="0"/>
    <cellStyle name="40% - akcent 3 2 3 2 3 2 2 3 3" xfId="0"/>
    <cellStyle name="40% - akcent 3 2 3 2 3 2 2 4" xfId="0"/>
    <cellStyle name="40% - akcent 3 2 3 2 3 2 2 4 2" xfId="0"/>
    <cellStyle name="40% - akcent 3 2 3 2 3 2 2 4 2 2" xfId="0"/>
    <cellStyle name="40% - akcent 3 2 3 2 3 2 2 4 3" xfId="0"/>
    <cellStyle name="40% - akcent 3 2 3 2 3 2 2 5" xfId="0"/>
    <cellStyle name="40% - akcent 3 2 3 2 3 2 2 5 2" xfId="0"/>
    <cellStyle name="40% - akcent 3 2 3 2 3 2 2 6" xfId="0"/>
    <cellStyle name="40% - akcent 3 2 3 2 3 2 3" xfId="0"/>
    <cellStyle name="40% - akcent 3 2 3 2 3 2 3 2" xfId="0"/>
    <cellStyle name="40% - akcent 3 2 3 2 3 2 3 2 2" xfId="0"/>
    <cellStyle name="40% - akcent 3 2 3 2 3 2 3 2 2 2" xfId="0"/>
    <cellStyle name="40% - akcent 3 2 3 2 3 2 3 2 3" xfId="0"/>
    <cellStyle name="40% - akcent 3 2 3 2 3 2 3 3" xfId="0"/>
    <cellStyle name="40% - akcent 3 2 3 2 3 2 3 3 2" xfId="0"/>
    <cellStyle name="40% - akcent 3 2 3 2 3 2 3 3 2 2" xfId="0"/>
    <cellStyle name="40% - akcent 3 2 3 2 3 2 3 3 3" xfId="0"/>
    <cellStyle name="40% - akcent 3 2 3 2 3 2 3 4" xfId="0"/>
    <cellStyle name="40% - akcent 3 2 3 2 3 2 3 4 2" xfId="0"/>
    <cellStyle name="40% - akcent 3 2 3 2 3 2 3 5" xfId="0"/>
    <cellStyle name="40% - akcent 3 2 3 2 3 2 4" xfId="0"/>
    <cellStyle name="40% - akcent 3 2 3 2 3 2 4 2" xfId="0"/>
    <cellStyle name="40% - akcent 3 2 3 2 3 2 4 2 2" xfId="0"/>
    <cellStyle name="40% - akcent 3 2 3 2 3 2 4 3" xfId="0"/>
    <cellStyle name="40% - akcent 3 2 3 2 3 2 5" xfId="0"/>
    <cellStyle name="40% - akcent 3 2 3 2 3 2 5 2" xfId="0"/>
    <cellStyle name="40% - akcent 3 2 3 2 3 2 5 2 2" xfId="0"/>
    <cellStyle name="40% - akcent 3 2 3 2 3 2 5 3" xfId="0"/>
    <cellStyle name="40% - akcent 3 2 3 2 3 2 6" xfId="0"/>
    <cellStyle name="40% - akcent 3 2 3 2 3 2 6 2" xfId="0"/>
    <cellStyle name="40% - akcent 3 2 3 2 3 2 7" xfId="0"/>
    <cellStyle name="40% - akcent 3 2 3 2 3 3" xfId="0"/>
    <cellStyle name="40% - akcent 3 2 3 2 3 3 2" xfId="0"/>
    <cellStyle name="40% - akcent 3 2 3 2 3 3 2 2" xfId="0"/>
    <cellStyle name="40% - akcent 3 2 3 2 3 3 2 2 2" xfId="0"/>
    <cellStyle name="40% - akcent 3 2 3 2 3 3 2 2 2 2" xfId="0"/>
    <cellStyle name="40% - akcent 3 2 3 2 3 3 2 2 3" xfId="0"/>
    <cellStyle name="40% - akcent 3 2 3 2 3 3 2 3" xfId="0"/>
    <cellStyle name="40% - akcent 3 2 3 2 3 3 2 3 2" xfId="0"/>
    <cellStyle name="40% - akcent 3 2 3 2 3 3 2 3 2 2" xfId="0"/>
    <cellStyle name="40% - akcent 3 2 3 2 3 3 2 3 3" xfId="0"/>
    <cellStyle name="40% - akcent 3 2 3 2 3 3 2 4" xfId="0"/>
    <cellStyle name="40% - akcent 3 2 3 2 3 3 2 4 2" xfId="0"/>
    <cellStyle name="40% - akcent 3 2 3 2 3 3 2 5" xfId="0"/>
    <cellStyle name="40% - akcent 3 2 3 2 3 3 3" xfId="0"/>
    <cellStyle name="40% - akcent 3 2 3 2 3 3 3 2" xfId="0"/>
    <cellStyle name="40% - akcent 3 2 3 2 3 3 3 2 2" xfId="0"/>
    <cellStyle name="40% - akcent 3 2 3 2 3 3 3 3" xfId="0"/>
    <cellStyle name="40% - akcent 3 2 3 2 3 3 4" xfId="0"/>
    <cellStyle name="40% - akcent 3 2 3 2 3 3 4 2" xfId="0"/>
    <cellStyle name="40% - akcent 3 2 3 2 3 3 4 2 2" xfId="0"/>
    <cellStyle name="40% - akcent 3 2 3 2 3 3 4 3" xfId="0"/>
    <cellStyle name="40% - akcent 3 2 3 2 3 3 5" xfId="0"/>
    <cellStyle name="40% - akcent 3 2 3 2 3 3 5 2" xfId="0"/>
    <cellStyle name="40% - akcent 3 2 3 2 3 3 6" xfId="0"/>
    <cellStyle name="40% - akcent 3 2 3 2 3 4" xfId="0"/>
    <cellStyle name="40% - akcent 3 2 3 2 3 4 2" xfId="0"/>
    <cellStyle name="40% - akcent 3 2 3 2 3 4 2 2" xfId="0"/>
    <cellStyle name="40% - akcent 3 2 3 2 3 4 2 2 2" xfId="0"/>
    <cellStyle name="40% - akcent 3 2 3 2 3 4 2 3" xfId="0"/>
    <cellStyle name="40% - akcent 3 2 3 2 3 4 3" xfId="0"/>
    <cellStyle name="40% - akcent 3 2 3 2 3 4 3 2" xfId="0"/>
    <cellStyle name="40% - akcent 3 2 3 2 3 4 3 2 2" xfId="0"/>
    <cellStyle name="40% - akcent 3 2 3 2 3 4 3 3" xfId="0"/>
    <cellStyle name="40% - akcent 3 2 3 2 3 4 4" xfId="0"/>
    <cellStyle name="40% - akcent 3 2 3 2 3 4 4 2" xfId="0"/>
    <cellStyle name="40% - akcent 3 2 3 2 3 4 5" xfId="0"/>
    <cellStyle name="40% - akcent 3 2 3 2 3 5" xfId="0"/>
    <cellStyle name="40% - akcent 3 2 3 2 3 5 2" xfId="0"/>
    <cellStyle name="40% - akcent 3 2 3 2 3 5 2 2" xfId="0"/>
    <cellStyle name="40% - akcent 3 2 3 2 3 5 3" xfId="0"/>
    <cellStyle name="40% - akcent 3 2 3 2 3 6" xfId="0"/>
    <cellStyle name="40% - akcent 3 2 3 2 3 6 2" xfId="0"/>
    <cellStyle name="40% - akcent 3 2 3 2 3 6 2 2" xfId="0"/>
    <cellStyle name="40% - akcent 3 2 3 2 3 6 3" xfId="0"/>
    <cellStyle name="40% - akcent 3 2 3 2 3 7" xfId="0"/>
    <cellStyle name="40% - akcent 3 2 3 2 3 7 2" xfId="0"/>
    <cellStyle name="40% - akcent 3 2 3 2 3 8" xfId="0"/>
    <cellStyle name="40% - akcent 3 2 3 2 4" xfId="0"/>
    <cellStyle name="40% - akcent 3 2 3 2 4 2" xfId="0"/>
    <cellStyle name="40% - akcent 3 2 3 2 4 2 2" xfId="0"/>
    <cellStyle name="40% - akcent 3 2 3 2 4 2 2 2" xfId="0"/>
    <cellStyle name="40% - akcent 3 2 3 2 4 2 2 2 2" xfId="0"/>
    <cellStyle name="40% - akcent 3 2 3 2 4 2 2 2 2 2" xfId="0"/>
    <cellStyle name="40% - akcent 3 2 3 2 4 2 2 2 2 2 2" xfId="0"/>
    <cellStyle name="40% - akcent 3 2 3 2 4 2 2 2 2 3" xfId="0"/>
    <cellStyle name="40% - akcent 3 2 3 2 4 2 2 2 3" xfId="0"/>
    <cellStyle name="40% - akcent 3 2 3 2 4 2 2 2 3 2" xfId="0"/>
    <cellStyle name="40% - akcent 3 2 3 2 4 2 2 2 3 2 2" xfId="0"/>
    <cellStyle name="40% - akcent 3 2 3 2 4 2 2 2 3 3" xfId="0"/>
    <cellStyle name="40% - akcent 3 2 3 2 4 2 2 2 4" xfId="0"/>
    <cellStyle name="40% - akcent 3 2 3 2 4 2 2 2 4 2" xfId="0"/>
    <cellStyle name="40% - akcent 3 2 3 2 4 2 2 2 5" xfId="0"/>
    <cellStyle name="40% - akcent 3 2 3 2 4 2 2 3" xfId="0"/>
    <cellStyle name="40% - akcent 3 2 3 2 4 2 2 3 2" xfId="0"/>
    <cellStyle name="40% - akcent 3 2 3 2 4 2 2 3 2 2" xfId="0"/>
    <cellStyle name="40% - akcent 3 2 3 2 4 2 2 3 3" xfId="0"/>
    <cellStyle name="40% - akcent 3 2 3 2 4 2 2 4" xfId="0"/>
    <cellStyle name="40% - akcent 3 2 3 2 4 2 2 4 2" xfId="0"/>
    <cellStyle name="40% - akcent 3 2 3 2 4 2 2 4 2 2" xfId="0"/>
    <cellStyle name="40% - akcent 3 2 3 2 4 2 2 4 3" xfId="0"/>
    <cellStyle name="40% - akcent 3 2 3 2 4 2 2 5" xfId="0"/>
    <cellStyle name="40% - akcent 3 2 3 2 4 2 2 5 2" xfId="0"/>
    <cellStyle name="40% - akcent 3 2 3 2 4 2 2 6" xfId="0"/>
    <cellStyle name="40% - akcent 3 2 3 2 4 2 3" xfId="0"/>
    <cellStyle name="40% - akcent 3 2 3 2 4 2 3 2" xfId="0"/>
    <cellStyle name="40% - akcent 3 2 3 2 4 2 3 2 2" xfId="0"/>
    <cellStyle name="40% - akcent 3 2 3 2 4 2 3 2 2 2" xfId="0"/>
    <cellStyle name="40% - akcent 3 2 3 2 4 2 3 2 3" xfId="0"/>
    <cellStyle name="40% - akcent 3 2 3 2 4 2 3 3" xfId="0"/>
    <cellStyle name="40% - akcent 3 2 3 2 4 2 3 3 2" xfId="0"/>
    <cellStyle name="40% - akcent 3 2 3 2 4 2 3 3 2 2" xfId="0"/>
    <cellStyle name="40% - akcent 3 2 3 2 4 2 3 3 3" xfId="0"/>
    <cellStyle name="40% - akcent 3 2 3 2 4 2 3 4" xfId="0"/>
    <cellStyle name="40% - akcent 3 2 3 2 4 2 3 4 2" xfId="0"/>
    <cellStyle name="40% - akcent 3 2 3 2 4 2 3 5" xfId="0"/>
    <cellStyle name="40% - akcent 3 2 3 2 4 2 4" xfId="0"/>
    <cellStyle name="40% - akcent 3 2 3 2 4 2 4 2" xfId="0"/>
    <cellStyle name="40% - akcent 3 2 3 2 4 2 4 2 2" xfId="0"/>
    <cellStyle name="40% - akcent 3 2 3 2 4 2 4 3" xfId="0"/>
    <cellStyle name="40% - akcent 3 2 3 2 4 2 5" xfId="0"/>
    <cellStyle name="40% - akcent 3 2 3 2 4 2 5 2" xfId="0"/>
    <cellStyle name="40% - akcent 3 2 3 2 4 2 5 2 2" xfId="0"/>
    <cellStyle name="40% - akcent 3 2 3 2 4 2 5 3" xfId="0"/>
    <cellStyle name="40% - akcent 3 2 3 2 4 2 6" xfId="0"/>
    <cellStyle name="40% - akcent 3 2 3 2 4 2 6 2" xfId="0"/>
    <cellStyle name="40% - akcent 3 2 3 2 4 2 7" xfId="0"/>
    <cellStyle name="40% - akcent 3 2 3 2 4 3" xfId="0"/>
    <cellStyle name="40% - akcent 3 2 3 2 4 3 2" xfId="0"/>
    <cellStyle name="40% - akcent 3 2 3 2 4 3 2 2" xfId="0"/>
    <cellStyle name="40% - akcent 3 2 3 2 4 3 2 2 2" xfId="0"/>
    <cellStyle name="40% - akcent 3 2 3 2 4 3 2 2 2 2" xfId="0"/>
    <cellStyle name="40% - akcent 3 2 3 2 4 3 2 2 3" xfId="0"/>
    <cellStyle name="40% - akcent 3 2 3 2 4 3 2 3" xfId="0"/>
    <cellStyle name="40% - akcent 3 2 3 2 4 3 2 3 2" xfId="0"/>
    <cellStyle name="40% - akcent 3 2 3 2 4 3 2 3 2 2" xfId="0"/>
    <cellStyle name="40% - akcent 3 2 3 2 4 3 2 3 3" xfId="0"/>
    <cellStyle name="40% - akcent 3 2 3 2 4 3 2 4" xfId="0"/>
    <cellStyle name="40% - akcent 3 2 3 2 4 3 2 4 2" xfId="0"/>
    <cellStyle name="40% - akcent 3 2 3 2 4 3 2 5" xfId="0"/>
    <cellStyle name="40% - akcent 3 2 3 2 4 3 3" xfId="0"/>
    <cellStyle name="40% - akcent 3 2 3 2 4 3 3 2" xfId="0"/>
    <cellStyle name="40% - akcent 3 2 3 2 4 3 3 2 2" xfId="0"/>
    <cellStyle name="40% - akcent 3 2 3 2 4 3 3 3" xfId="0"/>
    <cellStyle name="40% - akcent 3 2 3 2 4 3 4" xfId="0"/>
    <cellStyle name="40% - akcent 3 2 3 2 4 3 4 2" xfId="0"/>
    <cellStyle name="40% - akcent 3 2 3 2 4 3 4 2 2" xfId="0"/>
    <cellStyle name="40% - akcent 3 2 3 2 4 3 4 3" xfId="0"/>
    <cellStyle name="40% - akcent 3 2 3 2 4 3 5" xfId="0"/>
    <cellStyle name="40% - akcent 3 2 3 2 4 3 5 2" xfId="0"/>
    <cellStyle name="40% - akcent 3 2 3 2 4 3 6" xfId="0"/>
    <cellStyle name="40% - akcent 3 2 3 2 4 4" xfId="0"/>
    <cellStyle name="40% - akcent 3 2 3 2 4 4 2" xfId="0"/>
    <cellStyle name="40% - akcent 3 2 3 2 4 4 2 2" xfId="0"/>
    <cellStyle name="40% - akcent 3 2 3 2 4 4 2 2 2" xfId="0"/>
    <cellStyle name="40% - akcent 3 2 3 2 4 4 2 3" xfId="0"/>
    <cellStyle name="40% - akcent 3 2 3 2 4 4 3" xfId="0"/>
    <cellStyle name="40% - akcent 3 2 3 2 4 4 3 2" xfId="0"/>
    <cellStyle name="40% - akcent 3 2 3 2 4 4 3 2 2" xfId="0"/>
    <cellStyle name="40% - akcent 3 2 3 2 4 4 3 3" xfId="0"/>
    <cellStyle name="40% - akcent 3 2 3 2 4 4 4" xfId="0"/>
    <cellStyle name="40% - akcent 3 2 3 2 4 4 4 2" xfId="0"/>
    <cellStyle name="40% - akcent 3 2 3 2 4 4 5" xfId="0"/>
    <cellStyle name="40% - akcent 3 2 3 2 4 5" xfId="0"/>
    <cellStyle name="40% - akcent 3 2 3 2 4 5 2" xfId="0"/>
    <cellStyle name="40% - akcent 3 2 3 2 4 5 2 2" xfId="0"/>
    <cellStyle name="40% - akcent 3 2 3 2 4 5 3" xfId="0"/>
    <cellStyle name="40% - akcent 3 2 3 2 4 6" xfId="0"/>
    <cellStyle name="40% - akcent 3 2 3 2 4 6 2" xfId="0"/>
    <cellStyle name="40% - akcent 3 2 3 2 4 6 2 2" xfId="0"/>
    <cellStyle name="40% - akcent 3 2 3 2 4 6 3" xfId="0"/>
    <cellStyle name="40% - akcent 3 2 3 2 4 7" xfId="0"/>
    <cellStyle name="40% - akcent 3 2 3 2 4 7 2" xfId="0"/>
    <cellStyle name="40% - akcent 3 2 3 2 4 8" xfId="0"/>
    <cellStyle name="40% - akcent 3 2 3 2 5" xfId="0"/>
    <cellStyle name="40% - akcent 3 2 3 2 5 2" xfId="0"/>
    <cellStyle name="40% - akcent 3 2 3 2 5 2 2" xfId="0"/>
    <cellStyle name="40% - akcent 3 2 3 2 5 2 2 2" xfId="0"/>
    <cellStyle name="40% - akcent 3 2 3 2 5 2 2 2 2" xfId="0"/>
    <cellStyle name="40% - akcent 3 2 3 2 5 2 2 2 2 2" xfId="0"/>
    <cellStyle name="40% - akcent 3 2 3 2 5 2 2 2 3" xfId="0"/>
    <cellStyle name="40% - akcent 3 2 3 2 5 2 2 3" xfId="0"/>
    <cellStyle name="40% - akcent 3 2 3 2 5 2 2 3 2" xfId="0"/>
    <cellStyle name="40% - akcent 3 2 3 2 5 2 2 3 2 2" xfId="0"/>
    <cellStyle name="40% - akcent 3 2 3 2 5 2 2 3 3" xfId="0"/>
    <cellStyle name="40% - akcent 3 2 3 2 5 2 2 4" xfId="0"/>
    <cellStyle name="40% - akcent 3 2 3 2 5 2 2 4 2" xfId="0"/>
    <cellStyle name="40% - akcent 3 2 3 2 5 2 2 5" xfId="0"/>
    <cellStyle name="40% - akcent 3 2 3 2 5 2 3" xfId="0"/>
    <cellStyle name="40% - akcent 3 2 3 2 5 2 3 2" xfId="0"/>
    <cellStyle name="40% - akcent 3 2 3 2 5 2 3 2 2" xfId="0"/>
    <cellStyle name="40% - akcent 3 2 3 2 5 2 3 3" xfId="0"/>
    <cellStyle name="40% - akcent 3 2 3 2 5 2 4" xfId="0"/>
    <cellStyle name="40% - akcent 3 2 3 2 5 2 4 2" xfId="0"/>
    <cellStyle name="40% - akcent 3 2 3 2 5 2 4 2 2" xfId="0"/>
    <cellStyle name="40% - akcent 3 2 3 2 5 2 4 3" xfId="0"/>
    <cellStyle name="40% - akcent 3 2 3 2 5 2 5" xfId="0"/>
    <cellStyle name="40% - akcent 3 2 3 2 5 2 5 2" xfId="0"/>
    <cellStyle name="40% - akcent 3 2 3 2 5 2 6" xfId="0"/>
    <cellStyle name="40% - akcent 3 2 3 2 5 3" xfId="0"/>
    <cellStyle name="40% - akcent 3 2 3 2 5 3 2" xfId="0"/>
    <cellStyle name="40% - akcent 3 2 3 2 5 3 2 2" xfId="0"/>
    <cellStyle name="40% - akcent 3 2 3 2 5 3 2 2 2" xfId="0"/>
    <cellStyle name="40% - akcent 3 2 3 2 5 3 2 3" xfId="0"/>
    <cellStyle name="40% - akcent 3 2 3 2 5 3 3" xfId="0"/>
    <cellStyle name="40% - akcent 3 2 3 2 5 3 3 2" xfId="0"/>
    <cellStyle name="40% - akcent 3 2 3 2 5 3 3 2 2" xfId="0"/>
    <cellStyle name="40% - akcent 3 2 3 2 5 3 3 3" xfId="0"/>
    <cellStyle name="40% - akcent 3 2 3 2 5 3 4" xfId="0"/>
    <cellStyle name="40% - akcent 3 2 3 2 5 3 4 2" xfId="0"/>
    <cellStyle name="40% - akcent 3 2 3 2 5 3 5" xfId="0"/>
    <cellStyle name="40% - akcent 3 2 3 2 5 4" xfId="0"/>
    <cellStyle name="40% - akcent 3 2 3 2 5 4 2" xfId="0"/>
    <cellStyle name="40% - akcent 3 2 3 2 5 4 2 2" xfId="0"/>
    <cellStyle name="40% - akcent 3 2 3 2 5 4 3" xfId="0"/>
    <cellStyle name="40% - akcent 3 2 3 2 5 5" xfId="0"/>
    <cellStyle name="40% - akcent 3 2 3 2 5 5 2" xfId="0"/>
    <cellStyle name="40% - akcent 3 2 3 2 5 5 2 2" xfId="0"/>
    <cellStyle name="40% - akcent 3 2 3 2 5 5 3" xfId="0"/>
    <cellStyle name="40% - akcent 3 2 3 2 5 6" xfId="0"/>
    <cellStyle name="40% - akcent 3 2 3 2 5 6 2" xfId="0"/>
    <cellStyle name="40% - akcent 3 2 3 2 5 7" xfId="0"/>
    <cellStyle name="40% - akcent 3 2 3 2 6" xfId="0"/>
    <cellStyle name="40% - akcent 3 2 3 2 6 2" xfId="0"/>
    <cellStyle name="40% - akcent 3 2 3 2 6 2 2" xfId="0"/>
    <cellStyle name="40% - akcent 3 2 3 2 6 2 2 2" xfId="0"/>
    <cellStyle name="40% - akcent 3 2 3 2 6 2 2 2 2" xfId="0"/>
    <cellStyle name="40% - akcent 3 2 3 2 6 2 2 3" xfId="0"/>
    <cellStyle name="40% - akcent 3 2 3 2 6 2 3" xfId="0"/>
    <cellStyle name="40% - akcent 3 2 3 2 6 2 3 2" xfId="0"/>
    <cellStyle name="40% - akcent 3 2 3 2 6 2 3 2 2" xfId="0"/>
    <cellStyle name="40% - akcent 3 2 3 2 6 2 3 3" xfId="0"/>
    <cellStyle name="40% - akcent 3 2 3 2 6 2 4" xfId="0"/>
    <cellStyle name="40% - akcent 3 2 3 2 6 2 4 2" xfId="0"/>
    <cellStyle name="40% - akcent 3 2 3 2 6 2 5" xfId="0"/>
    <cellStyle name="40% - akcent 3 2 3 2 6 3" xfId="0"/>
    <cellStyle name="40% - akcent 3 2 3 2 6 3 2" xfId="0"/>
    <cellStyle name="40% - akcent 3 2 3 2 6 3 2 2" xfId="0"/>
    <cellStyle name="40% - akcent 3 2 3 2 6 3 3" xfId="0"/>
    <cellStyle name="40% - akcent 3 2 3 2 6 4" xfId="0"/>
    <cellStyle name="40% - akcent 3 2 3 2 6 4 2" xfId="0"/>
    <cellStyle name="40% - akcent 3 2 3 2 6 4 2 2" xfId="0"/>
    <cellStyle name="40% - akcent 3 2 3 2 6 4 3" xfId="0"/>
    <cellStyle name="40% - akcent 3 2 3 2 6 5" xfId="0"/>
    <cellStyle name="40% - akcent 3 2 3 2 6 5 2" xfId="0"/>
    <cellStyle name="40% - akcent 3 2 3 2 6 6" xfId="0"/>
    <cellStyle name="40% - akcent 3 2 3 2 7" xfId="0"/>
    <cellStyle name="40% - akcent 3 2 3 2 7 2" xfId="0"/>
    <cellStyle name="40% - akcent 3 2 3 2 7 2 2" xfId="0"/>
    <cellStyle name="40% - akcent 3 2 3 2 7 2 2 2" xfId="0"/>
    <cellStyle name="40% - akcent 3 2 3 2 7 2 3" xfId="0"/>
    <cellStyle name="40% - akcent 3 2 3 2 7 3" xfId="0"/>
    <cellStyle name="40% - akcent 3 2 3 2 7 3 2" xfId="0"/>
    <cellStyle name="40% - akcent 3 2 3 2 7 3 2 2" xfId="0"/>
    <cellStyle name="40% - akcent 3 2 3 2 7 3 3" xfId="0"/>
    <cellStyle name="40% - akcent 3 2 3 2 7 4" xfId="0"/>
    <cellStyle name="40% - akcent 3 2 3 2 7 4 2" xfId="0"/>
    <cellStyle name="40% - akcent 3 2 3 2 7 5" xfId="0"/>
    <cellStyle name="40% - akcent 3 2 3 2 8" xfId="0"/>
    <cellStyle name="40% - akcent 3 2 3 2 8 2" xfId="0"/>
    <cellStyle name="40% - akcent 3 2 3 2 8 2 2" xfId="0"/>
    <cellStyle name="40% - akcent 3 2 3 2 8 3" xfId="0"/>
    <cellStyle name="40% - akcent 3 2 3 2 9" xfId="0"/>
    <cellStyle name="40% - akcent 3 2 3 2 9 2" xfId="0"/>
    <cellStyle name="40% - akcent 3 2 3 2 9 2 2" xfId="0"/>
    <cellStyle name="40% - akcent 3 2 3 2 9 3" xfId="0"/>
    <cellStyle name="40% - akcent 3 2 3 3" xfId="0"/>
    <cellStyle name="40% - akcent 3 2 3 3 10" xfId="0"/>
    <cellStyle name="40% - akcent 3 2 3 3 2" xfId="0"/>
    <cellStyle name="40% - akcent 3 2 3 3 2 2" xfId="0"/>
    <cellStyle name="40% - akcent 3 2 3 3 2 2 2" xfId="0"/>
    <cellStyle name="40% - akcent 3 2 3 3 2 2 2 2" xfId="0"/>
    <cellStyle name="40% - akcent 3 2 3 3 2 2 2 2 2" xfId="0"/>
    <cellStyle name="40% - akcent 3 2 3 3 2 2 2 2 2 2" xfId="0"/>
    <cellStyle name="40% - akcent 3 2 3 3 2 2 2 2 2 2 2" xfId="0"/>
    <cellStyle name="40% - akcent 3 2 3 3 2 2 2 2 2 2 2 2" xfId="0"/>
    <cellStyle name="40% - akcent 3 2 3 3 2 2 2 2 2 2 3" xfId="0"/>
    <cellStyle name="40% - akcent 3 2 3 3 2 2 2 2 2 3" xfId="0"/>
    <cellStyle name="40% - akcent 3 2 3 3 2 2 2 2 2 3 2" xfId="0"/>
    <cellStyle name="40% - akcent 3 2 3 3 2 2 2 2 2 3 2 2" xfId="0"/>
    <cellStyle name="40% - akcent 3 2 3 3 2 2 2 2 2 3 3" xfId="0"/>
    <cellStyle name="40% - akcent 3 2 3 3 2 2 2 2 2 4" xfId="0"/>
    <cellStyle name="40% - akcent 3 2 3 3 2 2 2 2 2 4 2" xfId="0"/>
    <cellStyle name="40% - akcent 3 2 3 3 2 2 2 2 2 5" xfId="0"/>
    <cellStyle name="40% - akcent 3 2 3 3 2 2 2 2 3" xfId="0"/>
    <cellStyle name="40% - akcent 3 2 3 3 2 2 2 2 3 2" xfId="0"/>
    <cellStyle name="40% - akcent 3 2 3 3 2 2 2 2 3 2 2" xfId="0"/>
    <cellStyle name="40% - akcent 3 2 3 3 2 2 2 2 3 3" xfId="0"/>
    <cellStyle name="40% - akcent 3 2 3 3 2 2 2 2 4" xfId="0"/>
    <cellStyle name="40% - akcent 3 2 3 3 2 2 2 2 4 2" xfId="0"/>
    <cellStyle name="40% - akcent 3 2 3 3 2 2 2 2 4 2 2" xfId="0"/>
    <cellStyle name="40% - akcent 3 2 3 3 2 2 2 2 4 3" xfId="0"/>
    <cellStyle name="40% - akcent 3 2 3 3 2 2 2 2 5" xfId="0"/>
    <cellStyle name="40% - akcent 3 2 3 3 2 2 2 2 5 2" xfId="0"/>
    <cellStyle name="40% - akcent 3 2 3 3 2 2 2 2 6" xfId="0"/>
    <cellStyle name="40% - akcent 3 2 3 3 2 2 2 3" xfId="0"/>
    <cellStyle name="40% - akcent 3 2 3 3 2 2 2 3 2" xfId="0"/>
    <cellStyle name="40% - akcent 3 2 3 3 2 2 2 3 2 2" xfId="0"/>
    <cellStyle name="40% - akcent 3 2 3 3 2 2 2 3 2 2 2" xfId="0"/>
    <cellStyle name="40% - akcent 3 2 3 3 2 2 2 3 2 3" xfId="0"/>
    <cellStyle name="40% - akcent 3 2 3 3 2 2 2 3 3" xfId="0"/>
    <cellStyle name="40% - akcent 3 2 3 3 2 2 2 3 3 2" xfId="0"/>
    <cellStyle name="40% - akcent 3 2 3 3 2 2 2 3 3 2 2" xfId="0"/>
    <cellStyle name="40% - akcent 3 2 3 3 2 2 2 3 3 3" xfId="0"/>
    <cellStyle name="40% - akcent 3 2 3 3 2 2 2 3 4" xfId="0"/>
    <cellStyle name="40% - akcent 3 2 3 3 2 2 2 3 4 2" xfId="0"/>
    <cellStyle name="40% - akcent 3 2 3 3 2 2 2 3 5" xfId="0"/>
    <cellStyle name="40% - akcent 3 2 3 3 2 2 2 4" xfId="0"/>
    <cellStyle name="40% - akcent 3 2 3 3 2 2 2 4 2" xfId="0"/>
    <cellStyle name="40% - akcent 3 2 3 3 2 2 2 4 2 2" xfId="0"/>
    <cellStyle name="40% - akcent 3 2 3 3 2 2 2 4 3" xfId="0"/>
    <cellStyle name="40% - akcent 3 2 3 3 2 2 2 5" xfId="0"/>
    <cellStyle name="40% - akcent 3 2 3 3 2 2 2 5 2" xfId="0"/>
    <cellStyle name="40% - akcent 3 2 3 3 2 2 2 5 2 2" xfId="0"/>
    <cellStyle name="40% - akcent 3 2 3 3 2 2 2 5 3" xfId="0"/>
    <cellStyle name="40% - akcent 3 2 3 3 2 2 2 6" xfId="0"/>
    <cellStyle name="40% - akcent 3 2 3 3 2 2 2 6 2" xfId="0"/>
    <cellStyle name="40% - akcent 3 2 3 3 2 2 2 7" xfId="0"/>
    <cellStyle name="40% - akcent 3 2 3 3 2 2 3" xfId="0"/>
    <cellStyle name="40% - akcent 3 2 3 3 2 2 3 2" xfId="0"/>
    <cellStyle name="40% - akcent 3 2 3 3 2 2 3 2 2" xfId="0"/>
    <cellStyle name="40% - akcent 3 2 3 3 2 2 3 2 2 2" xfId="0"/>
    <cellStyle name="40% - akcent 3 2 3 3 2 2 3 2 2 2 2" xfId="0"/>
    <cellStyle name="40% - akcent 3 2 3 3 2 2 3 2 2 3" xfId="0"/>
    <cellStyle name="40% - akcent 3 2 3 3 2 2 3 2 3" xfId="0"/>
    <cellStyle name="40% - akcent 3 2 3 3 2 2 3 2 3 2" xfId="0"/>
    <cellStyle name="40% - akcent 3 2 3 3 2 2 3 2 3 2 2" xfId="0"/>
    <cellStyle name="40% - akcent 3 2 3 3 2 2 3 2 3 3" xfId="0"/>
    <cellStyle name="40% - akcent 3 2 3 3 2 2 3 2 4" xfId="0"/>
    <cellStyle name="40% - akcent 3 2 3 3 2 2 3 2 4 2" xfId="0"/>
    <cellStyle name="40% - akcent 3 2 3 3 2 2 3 2 5" xfId="0"/>
    <cellStyle name="40% - akcent 3 2 3 3 2 2 3 3" xfId="0"/>
    <cellStyle name="40% - akcent 3 2 3 3 2 2 3 3 2" xfId="0"/>
    <cellStyle name="40% - akcent 3 2 3 3 2 2 3 3 2 2" xfId="0"/>
    <cellStyle name="40% - akcent 3 2 3 3 2 2 3 3 3" xfId="0"/>
    <cellStyle name="40% - akcent 3 2 3 3 2 2 3 4" xfId="0"/>
    <cellStyle name="40% - akcent 3 2 3 3 2 2 3 4 2" xfId="0"/>
    <cellStyle name="40% - akcent 3 2 3 3 2 2 3 4 2 2" xfId="0"/>
    <cellStyle name="40% - akcent 3 2 3 3 2 2 3 4 3" xfId="0"/>
    <cellStyle name="40% - akcent 3 2 3 3 2 2 3 5" xfId="0"/>
    <cellStyle name="40% - akcent 3 2 3 3 2 2 3 5 2" xfId="0"/>
    <cellStyle name="40% - akcent 3 2 3 3 2 2 3 6" xfId="0"/>
    <cellStyle name="40% - akcent 3 2 3 3 2 2 4" xfId="0"/>
    <cellStyle name="40% - akcent 3 2 3 3 2 2 4 2" xfId="0"/>
    <cellStyle name="40% - akcent 3 2 3 3 2 2 4 2 2" xfId="0"/>
    <cellStyle name="40% - akcent 3 2 3 3 2 2 4 2 2 2" xfId="0"/>
    <cellStyle name="40% - akcent 3 2 3 3 2 2 4 2 3" xfId="0"/>
    <cellStyle name="40% - akcent 3 2 3 3 2 2 4 3" xfId="0"/>
    <cellStyle name="40% - akcent 3 2 3 3 2 2 4 3 2" xfId="0"/>
    <cellStyle name="40% - akcent 3 2 3 3 2 2 4 3 2 2" xfId="0"/>
    <cellStyle name="40% - akcent 3 2 3 3 2 2 4 3 3" xfId="0"/>
    <cellStyle name="40% - akcent 3 2 3 3 2 2 4 4" xfId="0"/>
    <cellStyle name="40% - akcent 3 2 3 3 2 2 4 4 2" xfId="0"/>
    <cellStyle name="40% - akcent 3 2 3 3 2 2 4 5" xfId="0"/>
    <cellStyle name="40% - akcent 3 2 3 3 2 2 5" xfId="0"/>
    <cellStyle name="40% - akcent 3 2 3 3 2 2 5 2" xfId="0"/>
    <cellStyle name="40% - akcent 3 2 3 3 2 2 5 2 2" xfId="0"/>
    <cellStyle name="40% - akcent 3 2 3 3 2 2 5 3" xfId="0"/>
    <cellStyle name="40% - akcent 3 2 3 3 2 2 6" xfId="0"/>
    <cellStyle name="40% - akcent 3 2 3 3 2 2 6 2" xfId="0"/>
    <cellStyle name="40% - akcent 3 2 3 3 2 2 6 2 2" xfId="0"/>
    <cellStyle name="40% - akcent 3 2 3 3 2 2 6 3" xfId="0"/>
    <cellStyle name="40% - akcent 3 2 3 3 2 2 7" xfId="0"/>
    <cellStyle name="40% - akcent 3 2 3 3 2 2 7 2" xfId="0"/>
    <cellStyle name="40% - akcent 3 2 3 3 2 2 8" xfId="0"/>
    <cellStyle name="40% - akcent 3 2 3 3 2 3" xfId="0"/>
    <cellStyle name="40% - akcent 3 2 3 3 2 3 2" xfId="0"/>
    <cellStyle name="40% - akcent 3 2 3 3 2 3 2 2" xfId="0"/>
    <cellStyle name="40% - akcent 3 2 3 3 2 3 2 2 2" xfId="0"/>
    <cellStyle name="40% - akcent 3 2 3 3 2 3 2 2 2 2" xfId="0"/>
    <cellStyle name="40% - akcent 3 2 3 3 2 3 2 2 2 2 2" xfId="0"/>
    <cellStyle name="40% - akcent 3 2 3 3 2 3 2 2 2 3" xfId="0"/>
    <cellStyle name="40% - akcent 3 2 3 3 2 3 2 2 3" xfId="0"/>
    <cellStyle name="40% - akcent 3 2 3 3 2 3 2 2 3 2" xfId="0"/>
    <cellStyle name="40% - akcent 3 2 3 3 2 3 2 2 3 2 2" xfId="0"/>
    <cellStyle name="40% - akcent 3 2 3 3 2 3 2 2 3 3" xfId="0"/>
    <cellStyle name="40% - akcent 3 2 3 3 2 3 2 2 4" xfId="0"/>
    <cellStyle name="40% - akcent 3 2 3 3 2 3 2 2 4 2" xfId="0"/>
    <cellStyle name="40% - akcent 3 2 3 3 2 3 2 2 5" xfId="0"/>
    <cellStyle name="40% - akcent 3 2 3 3 2 3 2 3" xfId="0"/>
    <cellStyle name="40% - akcent 3 2 3 3 2 3 2 3 2" xfId="0"/>
    <cellStyle name="40% - akcent 3 2 3 3 2 3 2 3 2 2" xfId="0"/>
    <cellStyle name="40% - akcent 3 2 3 3 2 3 2 3 3" xfId="0"/>
    <cellStyle name="40% - akcent 3 2 3 3 2 3 2 4" xfId="0"/>
    <cellStyle name="40% - akcent 3 2 3 3 2 3 2 4 2" xfId="0"/>
    <cellStyle name="40% - akcent 3 2 3 3 2 3 2 4 2 2" xfId="0"/>
    <cellStyle name="40% - akcent 3 2 3 3 2 3 2 4 3" xfId="0"/>
    <cellStyle name="40% - akcent 3 2 3 3 2 3 2 5" xfId="0"/>
    <cellStyle name="40% - akcent 3 2 3 3 2 3 2 5 2" xfId="0"/>
    <cellStyle name="40% - akcent 3 2 3 3 2 3 2 6" xfId="0"/>
    <cellStyle name="40% - akcent 3 2 3 3 2 3 3" xfId="0"/>
    <cellStyle name="40% - akcent 3 2 3 3 2 3 3 2" xfId="0"/>
    <cellStyle name="40% - akcent 3 2 3 3 2 3 3 2 2" xfId="0"/>
    <cellStyle name="40% - akcent 3 2 3 3 2 3 3 2 2 2" xfId="0"/>
    <cellStyle name="40% - akcent 3 2 3 3 2 3 3 2 3" xfId="0"/>
    <cellStyle name="40% - akcent 3 2 3 3 2 3 3 3" xfId="0"/>
    <cellStyle name="40% - akcent 3 2 3 3 2 3 3 3 2" xfId="0"/>
    <cellStyle name="40% - akcent 3 2 3 3 2 3 3 3 2 2" xfId="0"/>
    <cellStyle name="40% - akcent 3 2 3 3 2 3 3 3 3" xfId="0"/>
    <cellStyle name="40% - akcent 3 2 3 3 2 3 3 4" xfId="0"/>
    <cellStyle name="40% - akcent 3 2 3 3 2 3 3 4 2" xfId="0"/>
    <cellStyle name="40% - akcent 3 2 3 3 2 3 3 5" xfId="0"/>
    <cellStyle name="40% - akcent 3 2 3 3 2 3 4" xfId="0"/>
    <cellStyle name="40% - akcent 3 2 3 3 2 3 4 2" xfId="0"/>
    <cellStyle name="40% - akcent 3 2 3 3 2 3 4 2 2" xfId="0"/>
    <cellStyle name="40% - akcent 3 2 3 3 2 3 4 3" xfId="0"/>
    <cellStyle name="40% - akcent 3 2 3 3 2 3 5" xfId="0"/>
    <cellStyle name="40% - akcent 3 2 3 3 2 3 5 2" xfId="0"/>
    <cellStyle name="40% - akcent 3 2 3 3 2 3 5 2 2" xfId="0"/>
    <cellStyle name="40% - akcent 3 2 3 3 2 3 5 3" xfId="0"/>
    <cellStyle name="40% - akcent 3 2 3 3 2 3 6" xfId="0"/>
    <cellStyle name="40% - akcent 3 2 3 3 2 3 6 2" xfId="0"/>
    <cellStyle name="40% - akcent 3 2 3 3 2 3 7" xfId="0"/>
    <cellStyle name="40% - akcent 3 2 3 3 2 4" xfId="0"/>
    <cellStyle name="40% - akcent 3 2 3 3 2 4 2" xfId="0"/>
    <cellStyle name="40% - akcent 3 2 3 3 2 4 2 2" xfId="0"/>
    <cellStyle name="40% - akcent 3 2 3 3 2 4 2 2 2" xfId="0"/>
    <cellStyle name="40% - akcent 3 2 3 3 2 4 2 2 2 2" xfId="0"/>
    <cellStyle name="40% - akcent 3 2 3 3 2 4 2 2 3" xfId="0"/>
    <cellStyle name="40% - akcent 3 2 3 3 2 4 2 3" xfId="0"/>
    <cellStyle name="40% - akcent 3 2 3 3 2 4 2 3 2" xfId="0"/>
    <cellStyle name="40% - akcent 3 2 3 3 2 4 2 3 2 2" xfId="0"/>
    <cellStyle name="40% - akcent 3 2 3 3 2 4 2 3 3" xfId="0"/>
    <cellStyle name="40% - akcent 3 2 3 3 2 4 2 4" xfId="0"/>
    <cellStyle name="40% - akcent 3 2 3 3 2 4 2 4 2" xfId="0"/>
    <cellStyle name="40% - akcent 3 2 3 3 2 4 2 5" xfId="0"/>
    <cellStyle name="40% - akcent 3 2 3 3 2 4 3" xfId="0"/>
    <cellStyle name="40% - akcent 3 2 3 3 2 4 3 2" xfId="0"/>
    <cellStyle name="40% - akcent 3 2 3 3 2 4 3 2 2" xfId="0"/>
    <cellStyle name="40% - akcent 3 2 3 3 2 4 3 3" xfId="0"/>
    <cellStyle name="40% - akcent 3 2 3 3 2 4 4" xfId="0"/>
    <cellStyle name="40% - akcent 3 2 3 3 2 4 4 2" xfId="0"/>
    <cellStyle name="40% - akcent 3 2 3 3 2 4 4 2 2" xfId="0"/>
    <cellStyle name="40% - akcent 3 2 3 3 2 4 4 3" xfId="0"/>
    <cellStyle name="40% - akcent 3 2 3 3 2 4 5" xfId="0"/>
    <cellStyle name="40% - akcent 3 2 3 3 2 4 5 2" xfId="0"/>
    <cellStyle name="40% - akcent 3 2 3 3 2 4 6" xfId="0"/>
    <cellStyle name="40% - akcent 3 2 3 3 2 5" xfId="0"/>
    <cellStyle name="40% - akcent 3 2 3 3 2 5 2" xfId="0"/>
    <cellStyle name="40% - akcent 3 2 3 3 2 5 2 2" xfId="0"/>
    <cellStyle name="40% - akcent 3 2 3 3 2 5 2 2 2" xfId="0"/>
    <cellStyle name="40% - akcent 3 2 3 3 2 5 2 3" xfId="0"/>
    <cellStyle name="40% - akcent 3 2 3 3 2 5 3" xfId="0"/>
    <cellStyle name="40% - akcent 3 2 3 3 2 5 3 2" xfId="0"/>
    <cellStyle name="40% - akcent 3 2 3 3 2 5 3 2 2" xfId="0"/>
    <cellStyle name="40% - akcent 3 2 3 3 2 5 3 3" xfId="0"/>
    <cellStyle name="40% - akcent 3 2 3 3 2 5 4" xfId="0"/>
    <cellStyle name="40% - akcent 3 2 3 3 2 5 4 2" xfId="0"/>
    <cellStyle name="40% - akcent 3 2 3 3 2 5 5" xfId="0"/>
    <cellStyle name="40% - akcent 3 2 3 3 2 6" xfId="0"/>
    <cellStyle name="40% - akcent 3 2 3 3 2 6 2" xfId="0"/>
    <cellStyle name="40% - akcent 3 2 3 3 2 6 2 2" xfId="0"/>
    <cellStyle name="40% - akcent 3 2 3 3 2 6 3" xfId="0"/>
    <cellStyle name="40% - akcent 3 2 3 3 2 7" xfId="0"/>
    <cellStyle name="40% - akcent 3 2 3 3 2 7 2" xfId="0"/>
    <cellStyle name="40% - akcent 3 2 3 3 2 7 2 2" xfId="0"/>
    <cellStyle name="40% - akcent 3 2 3 3 2 7 3" xfId="0"/>
    <cellStyle name="40% - akcent 3 2 3 3 2 8" xfId="0"/>
    <cellStyle name="40% - akcent 3 2 3 3 2 8 2" xfId="0"/>
    <cellStyle name="40% - akcent 3 2 3 3 2 9" xfId="0"/>
    <cellStyle name="40% - akcent 3 2 3 3 3" xfId="0"/>
    <cellStyle name="40% - akcent 3 2 3 3 3 2" xfId="0"/>
    <cellStyle name="40% - akcent 3 2 3 3 3 2 2" xfId="0"/>
    <cellStyle name="40% - akcent 3 2 3 3 3 2 2 2" xfId="0"/>
    <cellStyle name="40% - akcent 3 2 3 3 3 2 2 2 2" xfId="0"/>
    <cellStyle name="40% - akcent 3 2 3 3 3 2 2 2 2 2" xfId="0"/>
    <cellStyle name="40% - akcent 3 2 3 3 3 2 2 2 2 2 2" xfId="0"/>
    <cellStyle name="40% - akcent 3 2 3 3 3 2 2 2 2 3" xfId="0"/>
    <cellStyle name="40% - akcent 3 2 3 3 3 2 2 2 3" xfId="0"/>
    <cellStyle name="40% - akcent 3 2 3 3 3 2 2 2 3 2" xfId="0"/>
    <cellStyle name="40% - akcent 3 2 3 3 3 2 2 2 3 2 2" xfId="0"/>
    <cellStyle name="40% - akcent 3 2 3 3 3 2 2 2 3 3" xfId="0"/>
    <cellStyle name="40% - akcent 3 2 3 3 3 2 2 2 4" xfId="0"/>
    <cellStyle name="40% - akcent 3 2 3 3 3 2 2 2 4 2" xfId="0"/>
    <cellStyle name="40% - akcent 3 2 3 3 3 2 2 2 5" xfId="0"/>
    <cellStyle name="40% - akcent 3 2 3 3 3 2 2 3" xfId="0"/>
    <cellStyle name="40% - akcent 3 2 3 3 3 2 2 3 2" xfId="0"/>
    <cellStyle name="40% - akcent 3 2 3 3 3 2 2 3 2 2" xfId="0"/>
    <cellStyle name="40% - akcent 3 2 3 3 3 2 2 3 3" xfId="0"/>
    <cellStyle name="40% - akcent 3 2 3 3 3 2 2 4" xfId="0"/>
    <cellStyle name="40% - akcent 3 2 3 3 3 2 2 4 2" xfId="0"/>
    <cellStyle name="40% - akcent 3 2 3 3 3 2 2 4 2 2" xfId="0"/>
    <cellStyle name="40% - akcent 3 2 3 3 3 2 2 4 3" xfId="0"/>
    <cellStyle name="40% - akcent 3 2 3 3 3 2 2 5" xfId="0"/>
    <cellStyle name="40% - akcent 3 2 3 3 3 2 2 5 2" xfId="0"/>
    <cellStyle name="40% - akcent 3 2 3 3 3 2 2 6" xfId="0"/>
    <cellStyle name="40% - akcent 3 2 3 3 3 2 3" xfId="0"/>
    <cellStyle name="40% - akcent 3 2 3 3 3 2 3 2" xfId="0"/>
    <cellStyle name="40% - akcent 3 2 3 3 3 2 3 2 2" xfId="0"/>
    <cellStyle name="40% - akcent 3 2 3 3 3 2 3 2 2 2" xfId="0"/>
    <cellStyle name="40% - akcent 3 2 3 3 3 2 3 2 3" xfId="0"/>
    <cellStyle name="40% - akcent 3 2 3 3 3 2 3 3" xfId="0"/>
    <cellStyle name="40% - akcent 3 2 3 3 3 2 3 3 2" xfId="0"/>
    <cellStyle name="40% - akcent 3 2 3 3 3 2 3 3 2 2" xfId="0"/>
    <cellStyle name="40% - akcent 3 2 3 3 3 2 3 3 3" xfId="0"/>
    <cellStyle name="40% - akcent 3 2 3 3 3 2 3 4" xfId="0"/>
    <cellStyle name="40% - akcent 3 2 3 3 3 2 3 4 2" xfId="0"/>
    <cellStyle name="40% - akcent 3 2 3 3 3 2 3 5" xfId="0"/>
    <cellStyle name="40% - akcent 3 2 3 3 3 2 4" xfId="0"/>
    <cellStyle name="40% - akcent 3 2 3 3 3 2 4 2" xfId="0"/>
    <cellStyle name="40% - akcent 3 2 3 3 3 2 4 2 2" xfId="0"/>
    <cellStyle name="40% - akcent 3 2 3 3 3 2 4 3" xfId="0"/>
    <cellStyle name="40% - akcent 3 2 3 3 3 2 5" xfId="0"/>
    <cellStyle name="40% - akcent 3 2 3 3 3 2 5 2" xfId="0"/>
    <cellStyle name="40% - akcent 3 2 3 3 3 2 5 2 2" xfId="0"/>
    <cellStyle name="40% - akcent 3 2 3 3 3 2 5 3" xfId="0"/>
    <cellStyle name="40% - akcent 3 2 3 3 3 2 6" xfId="0"/>
    <cellStyle name="40% - akcent 3 2 3 3 3 2 6 2" xfId="0"/>
    <cellStyle name="40% - akcent 3 2 3 3 3 2 7" xfId="0"/>
    <cellStyle name="40% - akcent 3 2 3 3 3 3" xfId="0"/>
    <cellStyle name="40% - akcent 3 2 3 3 3 3 2" xfId="0"/>
    <cellStyle name="40% - akcent 3 2 3 3 3 3 2 2" xfId="0"/>
    <cellStyle name="40% - akcent 3 2 3 3 3 3 2 2 2" xfId="0"/>
    <cellStyle name="40% - akcent 3 2 3 3 3 3 2 2 2 2" xfId="0"/>
    <cellStyle name="40% - akcent 3 2 3 3 3 3 2 2 3" xfId="0"/>
    <cellStyle name="40% - akcent 3 2 3 3 3 3 2 3" xfId="0"/>
    <cellStyle name="40% - akcent 3 2 3 3 3 3 2 3 2" xfId="0"/>
    <cellStyle name="40% - akcent 3 2 3 3 3 3 2 3 2 2" xfId="0"/>
    <cellStyle name="40% - akcent 3 2 3 3 3 3 2 3 3" xfId="0"/>
    <cellStyle name="40% - akcent 3 2 3 3 3 3 2 4" xfId="0"/>
    <cellStyle name="40% - akcent 3 2 3 3 3 3 2 4 2" xfId="0"/>
    <cellStyle name="40% - akcent 3 2 3 3 3 3 2 5" xfId="0"/>
    <cellStyle name="40% - akcent 3 2 3 3 3 3 3" xfId="0"/>
    <cellStyle name="40% - akcent 3 2 3 3 3 3 3 2" xfId="0"/>
    <cellStyle name="40% - akcent 3 2 3 3 3 3 3 2 2" xfId="0"/>
    <cellStyle name="40% - akcent 3 2 3 3 3 3 3 3" xfId="0"/>
    <cellStyle name="40% - akcent 3 2 3 3 3 3 4" xfId="0"/>
    <cellStyle name="40% - akcent 3 2 3 3 3 3 4 2" xfId="0"/>
    <cellStyle name="40% - akcent 3 2 3 3 3 3 4 2 2" xfId="0"/>
    <cellStyle name="40% - akcent 3 2 3 3 3 3 4 3" xfId="0"/>
    <cellStyle name="40% - akcent 3 2 3 3 3 3 5" xfId="0"/>
    <cellStyle name="40% - akcent 3 2 3 3 3 3 5 2" xfId="0"/>
    <cellStyle name="40% - akcent 3 2 3 3 3 3 6" xfId="0"/>
    <cellStyle name="40% - akcent 3 2 3 3 3 4" xfId="0"/>
    <cellStyle name="40% - akcent 3 2 3 3 3 4 2" xfId="0"/>
    <cellStyle name="40% - akcent 3 2 3 3 3 4 2 2" xfId="0"/>
    <cellStyle name="40% - akcent 3 2 3 3 3 4 2 2 2" xfId="0"/>
    <cellStyle name="40% - akcent 3 2 3 3 3 4 2 3" xfId="0"/>
    <cellStyle name="40% - akcent 3 2 3 3 3 4 3" xfId="0"/>
    <cellStyle name="40% - akcent 3 2 3 3 3 4 3 2" xfId="0"/>
    <cellStyle name="40% - akcent 3 2 3 3 3 4 3 2 2" xfId="0"/>
    <cellStyle name="40% - akcent 3 2 3 3 3 4 3 3" xfId="0"/>
    <cellStyle name="40% - akcent 3 2 3 3 3 4 4" xfId="0"/>
    <cellStyle name="40% - akcent 3 2 3 3 3 4 4 2" xfId="0"/>
    <cellStyle name="40% - akcent 3 2 3 3 3 4 5" xfId="0"/>
    <cellStyle name="40% - akcent 3 2 3 3 3 5" xfId="0"/>
    <cellStyle name="40% - akcent 3 2 3 3 3 5 2" xfId="0"/>
    <cellStyle name="40% - akcent 3 2 3 3 3 5 2 2" xfId="0"/>
    <cellStyle name="40% - akcent 3 2 3 3 3 5 3" xfId="0"/>
    <cellStyle name="40% - akcent 3 2 3 3 3 6" xfId="0"/>
    <cellStyle name="40% - akcent 3 2 3 3 3 6 2" xfId="0"/>
    <cellStyle name="40% - akcent 3 2 3 3 3 6 2 2" xfId="0"/>
    <cellStyle name="40% - akcent 3 2 3 3 3 6 3" xfId="0"/>
    <cellStyle name="40% - akcent 3 2 3 3 3 7" xfId="0"/>
    <cellStyle name="40% - akcent 3 2 3 3 3 7 2" xfId="0"/>
    <cellStyle name="40% - akcent 3 2 3 3 3 8" xfId="0"/>
    <cellStyle name="40% - akcent 3 2 3 3 4" xfId="0"/>
    <cellStyle name="40% - akcent 3 2 3 3 4 2" xfId="0"/>
    <cellStyle name="40% - akcent 3 2 3 3 4 2 2" xfId="0"/>
    <cellStyle name="40% - akcent 3 2 3 3 4 2 2 2" xfId="0"/>
    <cellStyle name="40% - akcent 3 2 3 3 4 2 2 2 2" xfId="0"/>
    <cellStyle name="40% - akcent 3 2 3 3 4 2 2 2 2 2" xfId="0"/>
    <cellStyle name="40% - akcent 3 2 3 3 4 2 2 2 3" xfId="0"/>
    <cellStyle name="40% - akcent 3 2 3 3 4 2 2 3" xfId="0"/>
    <cellStyle name="40% - akcent 3 2 3 3 4 2 2 3 2" xfId="0"/>
    <cellStyle name="40% - akcent 3 2 3 3 4 2 2 3 2 2" xfId="0"/>
    <cellStyle name="40% - akcent 3 2 3 3 4 2 2 3 3" xfId="0"/>
    <cellStyle name="40% - akcent 3 2 3 3 4 2 2 4" xfId="0"/>
    <cellStyle name="40% - akcent 3 2 3 3 4 2 2 4 2" xfId="0"/>
    <cellStyle name="40% - akcent 3 2 3 3 4 2 2 5" xfId="0"/>
    <cellStyle name="40% - akcent 3 2 3 3 4 2 3" xfId="0"/>
    <cellStyle name="40% - akcent 3 2 3 3 4 2 3 2" xfId="0"/>
    <cellStyle name="40% - akcent 3 2 3 3 4 2 3 2 2" xfId="0"/>
    <cellStyle name="40% - akcent 3 2 3 3 4 2 3 3" xfId="0"/>
    <cellStyle name="40% - akcent 3 2 3 3 4 2 4" xfId="0"/>
    <cellStyle name="40% - akcent 3 2 3 3 4 2 4 2" xfId="0"/>
    <cellStyle name="40% - akcent 3 2 3 3 4 2 4 2 2" xfId="0"/>
    <cellStyle name="40% - akcent 3 2 3 3 4 2 4 3" xfId="0"/>
    <cellStyle name="40% - akcent 3 2 3 3 4 2 5" xfId="0"/>
    <cellStyle name="40% - akcent 3 2 3 3 4 2 5 2" xfId="0"/>
    <cellStyle name="40% - akcent 3 2 3 3 4 2 6" xfId="0"/>
    <cellStyle name="40% - akcent 3 2 3 3 4 3" xfId="0"/>
    <cellStyle name="40% - akcent 3 2 3 3 4 3 2" xfId="0"/>
    <cellStyle name="40% - akcent 3 2 3 3 4 3 2 2" xfId="0"/>
    <cellStyle name="40% - akcent 3 2 3 3 4 3 2 2 2" xfId="0"/>
    <cellStyle name="40% - akcent 3 2 3 3 4 3 2 3" xfId="0"/>
    <cellStyle name="40% - akcent 3 2 3 3 4 3 3" xfId="0"/>
    <cellStyle name="40% - akcent 3 2 3 3 4 3 3 2" xfId="0"/>
    <cellStyle name="40% - akcent 3 2 3 3 4 3 3 2 2" xfId="0"/>
    <cellStyle name="40% - akcent 3 2 3 3 4 3 3 3" xfId="0"/>
    <cellStyle name="40% - akcent 3 2 3 3 4 3 4" xfId="0"/>
    <cellStyle name="40% - akcent 3 2 3 3 4 3 4 2" xfId="0"/>
    <cellStyle name="40% - akcent 3 2 3 3 4 3 5" xfId="0"/>
    <cellStyle name="40% - akcent 3 2 3 3 4 4" xfId="0"/>
    <cellStyle name="40% - akcent 3 2 3 3 4 4 2" xfId="0"/>
    <cellStyle name="40% - akcent 3 2 3 3 4 4 2 2" xfId="0"/>
    <cellStyle name="40% - akcent 3 2 3 3 4 4 3" xfId="0"/>
    <cellStyle name="40% - akcent 3 2 3 3 4 5" xfId="0"/>
    <cellStyle name="40% - akcent 3 2 3 3 4 5 2" xfId="0"/>
    <cellStyle name="40% - akcent 3 2 3 3 4 5 2 2" xfId="0"/>
    <cellStyle name="40% - akcent 3 2 3 3 4 5 3" xfId="0"/>
    <cellStyle name="40% - akcent 3 2 3 3 4 6" xfId="0"/>
    <cellStyle name="40% - akcent 3 2 3 3 4 6 2" xfId="0"/>
    <cellStyle name="40% - akcent 3 2 3 3 4 7" xfId="0"/>
    <cellStyle name="40% - akcent 3 2 3 3 5" xfId="0"/>
    <cellStyle name="40% - akcent 3 2 3 3 5 2" xfId="0"/>
    <cellStyle name="40% - akcent 3 2 3 3 5 2 2" xfId="0"/>
    <cellStyle name="40% - akcent 3 2 3 3 5 2 2 2" xfId="0"/>
    <cellStyle name="40% - akcent 3 2 3 3 5 2 2 2 2" xfId="0"/>
    <cellStyle name="40% - akcent 3 2 3 3 5 2 2 3" xfId="0"/>
    <cellStyle name="40% - akcent 3 2 3 3 5 2 3" xfId="0"/>
    <cellStyle name="40% - akcent 3 2 3 3 5 2 3 2" xfId="0"/>
    <cellStyle name="40% - akcent 3 2 3 3 5 2 3 2 2" xfId="0"/>
    <cellStyle name="40% - akcent 3 2 3 3 5 2 3 3" xfId="0"/>
    <cellStyle name="40% - akcent 3 2 3 3 5 2 4" xfId="0"/>
    <cellStyle name="40% - akcent 3 2 3 3 5 2 4 2" xfId="0"/>
    <cellStyle name="40% - akcent 3 2 3 3 5 2 5" xfId="0"/>
    <cellStyle name="40% - akcent 3 2 3 3 5 3" xfId="0"/>
    <cellStyle name="40% - akcent 3 2 3 3 5 3 2" xfId="0"/>
    <cellStyle name="40% - akcent 3 2 3 3 5 3 2 2" xfId="0"/>
    <cellStyle name="40% - akcent 3 2 3 3 5 3 3" xfId="0"/>
    <cellStyle name="40% - akcent 3 2 3 3 5 4" xfId="0"/>
    <cellStyle name="40% - akcent 3 2 3 3 5 4 2" xfId="0"/>
    <cellStyle name="40% - akcent 3 2 3 3 5 4 2 2" xfId="0"/>
    <cellStyle name="40% - akcent 3 2 3 3 5 4 3" xfId="0"/>
    <cellStyle name="40% - akcent 3 2 3 3 5 5" xfId="0"/>
    <cellStyle name="40% - akcent 3 2 3 3 5 5 2" xfId="0"/>
    <cellStyle name="40% - akcent 3 2 3 3 5 6" xfId="0"/>
    <cellStyle name="40% - akcent 3 2 3 3 6" xfId="0"/>
    <cellStyle name="40% - akcent 3 2 3 3 6 2" xfId="0"/>
    <cellStyle name="40% - akcent 3 2 3 3 6 2 2" xfId="0"/>
    <cellStyle name="40% - akcent 3 2 3 3 6 2 2 2" xfId="0"/>
    <cellStyle name="40% - akcent 3 2 3 3 6 2 3" xfId="0"/>
    <cellStyle name="40% - akcent 3 2 3 3 6 3" xfId="0"/>
    <cellStyle name="40% - akcent 3 2 3 3 6 3 2" xfId="0"/>
    <cellStyle name="40% - akcent 3 2 3 3 6 3 2 2" xfId="0"/>
    <cellStyle name="40% - akcent 3 2 3 3 6 3 3" xfId="0"/>
    <cellStyle name="40% - akcent 3 2 3 3 6 4" xfId="0"/>
    <cellStyle name="40% - akcent 3 2 3 3 6 4 2" xfId="0"/>
    <cellStyle name="40% - akcent 3 2 3 3 6 5" xfId="0"/>
    <cellStyle name="40% - akcent 3 2 3 3 7" xfId="0"/>
    <cellStyle name="40% - akcent 3 2 3 3 7 2" xfId="0"/>
    <cellStyle name="40% - akcent 3 2 3 3 7 2 2" xfId="0"/>
    <cellStyle name="40% - akcent 3 2 3 3 7 3" xfId="0"/>
    <cellStyle name="40% - akcent 3 2 3 3 8" xfId="0"/>
    <cellStyle name="40% - akcent 3 2 3 3 8 2" xfId="0"/>
    <cellStyle name="40% - akcent 3 2 3 3 8 2 2" xfId="0"/>
    <cellStyle name="40% - akcent 3 2 3 3 8 3" xfId="0"/>
    <cellStyle name="40% - akcent 3 2 3 3 9" xfId="0"/>
    <cellStyle name="40% - akcent 3 2 3 3 9 2" xfId="0"/>
    <cellStyle name="40% - akcent 3 2 3 4" xfId="0"/>
    <cellStyle name="40% - akcent 3 2 3 4 2" xfId="0"/>
    <cellStyle name="40% - akcent 3 2 3 4 2 2" xfId="0"/>
    <cellStyle name="40% - akcent 3 2 3 4 2 2 2" xfId="0"/>
    <cellStyle name="40% - akcent 3 2 3 4 2 2 2 2" xfId="0"/>
    <cellStyle name="40% - akcent 3 2 3 4 2 2 2 2 2" xfId="0"/>
    <cellStyle name="40% - akcent 3 2 3 4 2 2 2 2 2 2" xfId="0"/>
    <cellStyle name="40% - akcent 3 2 3 4 2 2 2 2 2 2 2" xfId="0"/>
    <cellStyle name="40% - akcent 3 2 3 4 2 2 2 2 2 3" xfId="0"/>
    <cellStyle name="40% - akcent 3 2 3 4 2 2 2 2 3" xfId="0"/>
    <cellStyle name="40% - akcent 3 2 3 4 2 2 2 2 3 2" xfId="0"/>
    <cellStyle name="40% - akcent 3 2 3 4 2 2 2 2 3 2 2" xfId="0"/>
    <cellStyle name="40% - akcent 3 2 3 4 2 2 2 2 3 3" xfId="0"/>
    <cellStyle name="40% - akcent 3 2 3 4 2 2 2 2 4" xfId="0"/>
    <cellStyle name="40% - akcent 3 2 3 4 2 2 2 2 4 2" xfId="0"/>
    <cellStyle name="40% - akcent 3 2 3 4 2 2 2 2 5" xfId="0"/>
    <cellStyle name="40% - akcent 3 2 3 4 2 2 2 3" xfId="0"/>
    <cellStyle name="40% - akcent 3 2 3 4 2 2 2 3 2" xfId="0"/>
    <cellStyle name="40% - akcent 3 2 3 4 2 2 2 3 2 2" xfId="0"/>
    <cellStyle name="40% - akcent 3 2 3 4 2 2 2 3 3" xfId="0"/>
    <cellStyle name="40% - akcent 3 2 3 4 2 2 2 4" xfId="0"/>
    <cellStyle name="40% - akcent 3 2 3 4 2 2 2 4 2" xfId="0"/>
    <cellStyle name="40% - akcent 3 2 3 4 2 2 2 4 2 2" xfId="0"/>
    <cellStyle name="40% - akcent 3 2 3 4 2 2 2 4 3" xfId="0"/>
    <cellStyle name="40% - akcent 3 2 3 4 2 2 2 5" xfId="0"/>
    <cellStyle name="40% - akcent 3 2 3 4 2 2 2 5 2" xfId="0"/>
    <cellStyle name="40% - akcent 3 2 3 4 2 2 2 6" xfId="0"/>
    <cellStyle name="40% - akcent 3 2 3 4 2 2 3" xfId="0"/>
    <cellStyle name="40% - akcent 3 2 3 4 2 2 3 2" xfId="0"/>
    <cellStyle name="40% - akcent 3 2 3 4 2 2 3 2 2" xfId="0"/>
    <cellStyle name="40% - akcent 3 2 3 4 2 2 3 2 2 2" xfId="0"/>
    <cellStyle name="40% - akcent 3 2 3 4 2 2 3 2 3" xfId="0"/>
    <cellStyle name="40% - akcent 3 2 3 4 2 2 3 3" xfId="0"/>
    <cellStyle name="40% - akcent 3 2 3 4 2 2 3 3 2" xfId="0"/>
    <cellStyle name="40% - akcent 3 2 3 4 2 2 3 3 2 2" xfId="0"/>
    <cellStyle name="40% - akcent 3 2 3 4 2 2 3 3 3" xfId="0"/>
    <cellStyle name="40% - akcent 3 2 3 4 2 2 3 4" xfId="0"/>
    <cellStyle name="40% - akcent 3 2 3 4 2 2 3 4 2" xfId="0"/>
    <cellStyle name="40% - akcent 3 2 3 4 2 2 3 5" xfId="0"/>
    <cellStyle name="40% - akcent 3 2 3 4 2 2 4" xfId="0"/>
    <cellStyle name="40% - akcent 3 2 3 4 2 2 4 2" xfId="0"/>
    <cellStyle name="40% - akcent 3 2 3 4 2 2 4 2 2" xfId="0"/>
    <cellStyle name="40% - akcent 3 2 3 4 2 2 4 3" xfId="0"/>
    <cellStyle name="40% - akcent 3 2 3 4 2 2 5" xfId="0"/>
    <cellStyle name="40% - akcent 3 2 3 4 2 2 5 2" xfId="0"/>
    <cellStyle name="40% - akcent 3 2 3 4 2 2 5 2 2" xfId="0"/>
    <cellStyle name="40% - akcent 3 2 3 4 2 2 5 3" xfId="0"/>
    <cellStyle name="40% - akcent 3 2 3 4 2 2 6" xfId="0"/>
    <cellStyle name="40% - akcent 3 2 3 4 2 2 6 2" xfId="0"/>
    <cellStyle name="40% - akcent 3 2 3 4 2 2 7" xfId="0"/>
    <cellStyle name="40% - akcent 3 2 3 4 2 3" xfId="0"/>
    <cellStyle name="40% - akcent 3 2 3 4 2 3 2" xfId="0"/>
    <cellStyle name="40% - akcent 3 2 3 4 2 3 2 2" xfId="0"/>
    <cellStyle name="40% - akcent 3 2 3 4 2 3 2 2 2" xfId="0"/>
    <cellStyle name="40% - akcent 3 2 3 4 2 3 2 2 2 2" xfId="0"/>
    <cellStyle name="40% - akcent 3 2 3 4 2 3 2 2 3" xfId="0"/>
    <cellStyle name="40% - akcent 3 2 3 4 2 3 2 3" xfId="0"/>
    <cellStyle name="40% - akcent 3 2 3 4 2 3 2 3 2" xfId="0"/>
    <cellStyle name="40% - akcent 3 2 3 4 2 3 2 3 2 2" xfId="0"/>
    <cellStyle name="40% - akcent 3 2 3 4 2 3 2 3 3" xfId="0"/>
    <cellStyle name="40% - akcent 3 2 3 4 2 3 2 4" xfId="0"/>
    <cellStyle name="40% - akcent 3 2 3 4 2 3 2 4 2" xfId="0"/>
    <cellStyle name="40% - akcent 3 2 3 4 2 3 2 5" xfId="0"/>
    <cellStyle name="40% - akcent 3 2 3 4 2 3 3" xfId="0"/>
    <cellStyle name="40% - akcent 3 2 3 4 2 3 3 2" xfId="0"/>
    <cellStyle name="40% - akcent 3 2 3 4 2 3 3 2 2" xfId="0"/>
    <cellStyle name="40% - akcent 3 2 3 4 2 3 3 3" xfId="0"/>
    <cellStyle name="40% - akcent 3 2 3 4 2 3 4" xfId="0"/>
    <cellStyle name="40% - akcent 3 2 3 4 2 3 4 2" xfId="0"/>
    <cellStyle name="40% - akcent 3 2 3 4 2 3 4 2 2" xfId="0"/>
    <cellStyle name="40% - akcent 3 2 3 4 2 3 4 3" xfId="0"/>
    <cellStyle name="40% - akcent 3 2 3 4 2 3 5" xfId="0"/>
    <cellStyle name="40% - akcent 3 2 3 4 2 3 5 2" xfId="0"/>
    <cellStyle name="40% - akcent 3 2 3 4 2 3 6" xfId="0"/>
    <cellStyle name="40% - akcent 3 2 3 4 2 4" xfId="0"/>
    <cellStyle name="40% - akcent 3 2 3 4 2 4 2" xfId="0"/>
    <cellStyle name="40% - akcent 3 2 3 4 2 4 2 2" xfId="0"/>
    <cellStyle name="40% - akcent 3 2 3 4 2 4 2 2 2" xfId="0"/>
    <cellStyle name="40% - akcent 3 2 3 4 2 4 2 3" xfId="0"/>
    <cellStyle name="40% - akcent 3 2 3 4 2 4 3" xfId="0"/>
    <cellStyle name="40% - akcent 3 2 3 4 2 4 3 2" xfId="0"/>
    <cellStyle name="40% - akcent 3 2 3 4 2 4 3 2 2" xfId="0"/>
    <cellStyle name="40% - akcent 3 2 3 4 2 4 3 3" xfId="0"/>
    <cellStyle name="40% - akcent 3 2 3 4 2 4 4" xfId="0"/>
    <cellStyle name="40% - akcent 3 2 3 4 2 4 4 2" xfId="0"/>
    <cellStyle name="40% - akcent 3 2 3 4 2 4 5" xfId="0"/>
    <cellStyle name="40% - akcent 3 2 3 4 2 5" xfId="0"/>
    <cellStyle name="40% - akcent 3 2 3 4 2 5 2" xfId="0"/>
    <cellStyle name="40% - akcent 3 2 3 4 2 5 2 2" xfId="0"/>
    <cellStyle name="40% - akcent 3 2 3 4 2 5 3" xfId="0"/>
    <cellStyle name="40% - akcent 3 2 3 4 2 6" xfId="0"/>
    <cellStyle name="40% - akcent 3 2 3 4 2 6 2" xfId="0"/>
    <cellStyle name="40% - akcent 3 2 3 4 2 6 2 2" xfId="0"/>
    <cellStyle name="40% - akcent 3 2 3 4 2 6 3" xfId="0"/>
    <cellStyle name="40% - akcent 3 2 3 4 2 7" xfId="0"/>
    <cellStyle name="40% - akcent 3 2 3 4 2 7 2" xfId="0"/>
    <cellStyle name="40% - akcent 3 2 3 4 2 8" xfId="0"/>
    <cellStyle name="40% - akcent 3 2 3 4 3" xfId="0"/>
    <cellStyle name="40% - akcent 3 2 3 4 3 2" xfId="0"/>
    <cellStyle name="40% - akcent 3 2 3 4 3 2 2" xfId="0"/>
    <cellStyle name="40% - akcent 3 2 3 4 3 2 2 2" xfId="0"/>
    <cellStyle name="40% - akcent 3 2 3 4 3 2 2 2 2" xfId="0"/>
    <cellStyle name="40% - akcent 3 2 3 4 3 2 2 2 2 2" xfId="0"/>
    <cellStyle name="40% - akcent 3 2 3 4 3 2 2 2 3" xfId="0"/>
    <cellStyle name="40% - akcent 3 2 3 4 3 2 2 3" xfId="0"/>
    <cellStyle name="40% - akcent 3 2 3 4 3 2 2 3 2" xfId="0"/>
    <cellStyle name="40% - akcent 3 2 3 4 3 2 2 3 2 2" xfId="0"/>
    <cellStyle name="40% - akcent 3 2 3 4 3 2 2 3 3" xfId="0"/>
    <cellStyle name="40% - akcent 3 2 3 4 3 2 2 4" xfId="0"/>
    <cellStyle name="40% - akcent 3 2 3 4 3 2 2 4 2" xfId="0"/>
    <cellStyle name="40% - akcent 3 2 3 4 3 2 2 5" xfId="0"/>
    <cellStyle name="40% - akcent 3 2 3 4 3 2 3" xfId="0"/>
    <cellStyle name="40% - akcent 3 2 3 4 3 2 3 2" xfId="0"/>
    <cellStyle name="40% - akcent 3 2 3 4 3 2 3 2 2" xfId="0"/>
    <cellStyle name="40% - akcent 3 2 3 4 3 2 3 3" xfId="0"/>
    <cellStyle name="40% - akcent 3 2 3 4 3 2 4" xfId="0"/>
    <cellStyle name="40% - akcent 3 2 3 4 3 2 4 2" xfId="0"/>
    <cellStyle name="40% - akcent 3 2 3 4 3 2 4 2 2" xfId="0"/>
    <cellStyle name="40% - akcent 3 2 3 4 3 2 4 3" xfId="0"/>
    <cellStyle name="40% - akcent 3 2 3 4 3 2 5" xfId="0"/>
    <cellStyle name="40% - akcent 3 2 3 4 3 2 5 2" xfId="0"/>
    <cellStyle name="40% - akcent 3 2 3 4 3 2 6" xfId="0"/>
    <cellStyle name="40% - akcent 3 2 3 4 3 3" xfId="0"/>
    <cellStyle name="40% - akcent 3 2 3 4 3 3 2" xfId="0"/>
    <cellStyle name="40% - akcent 3 2 3 4 3 3 2 2" xfId="0"/>
    <cellStyle name="40% - akcent 3 2 3 4 3 3 2 2 2" xfId="0"/>
    <cellStyle name="40% - akcent 3 2 3 4 3 3 2 3" xfId="0"/>
    <cellStyle name="40% - akcent 3 2 3 4 3 3 3" xfId="0"/>
    <cellStyle name="40% - akcent 3 2 3 4 3 3 3 2" xfId="0"/>
    <cellStyle name="40% - akcent 3 2 3 4 3 3 3 2 2" xfId="0"/>
    <cellStyle name="40% - akcent 3 2 3 4 3 3 3 3" xfId="0"/>
    <cellStyle name="40% - akcent 3 2 3 4 3 3 4" xfId="0"/>
    <cellStyle name="40% - akcent 3 2 3 4 3 3 4 2" xfId="0"/>
    <cellStyle name="40% - akcent 3 2 3 4 3 3 5" xfId="0"/>
    <cellStyle name="40% - akcent 3 2 3 4 3 4" xfId="0"/>
    <cellStyle name="40% - akcent 3 2 3 4 3 4 2" xfId="0"/>
    <cellStyle name="40% - akcent 3 2 3 4 3 4 2 2" xfId="0"/>
    <cellStyle name="40% - akcent 3 2 3 4 3 4 3" xfId="0"/>
    <cellStyle name="40% - akcent 3 2 3 4 3 5" xfId="0"/>
    <cellStyle name="40% - akcent 3 2 3 4 3 5 2" xfId="0"/>
    <cellStyle name="40% - akcent 3 2 3 4 3 5 2 2" xfId="0"/>
    <cellStyle name="40% - akcent 3 2 3 4 3 5 3" xfId="0"/>
    <cellStyle name="40% - akcent 3 2 3 4 3 6" xfId="0"/>
    <cellStyle name="40% - akcent 3 2 3 4 3 6 2" xfId="0"/>
    <cellStyle name="40% - akcent 3 2 3 4 3 7" xfId="0"/>
    <cellStyle name="40% - akcent 3 2 3 4 4" xfId="0"/>
    <cellStyle name="40% - akcent 3 2 3 4 4 2" xfId="0"/>
    <cellStyle name="40% - akcent 3 2 3 4 4 2 2" xfId="0"/>
    <cellStyle name="40% - akcent 3 2 3 4 4 2 2 2" xfId="0"/>
    <cellStyle name="40% - akcent 3 2 3 4 4 2 2 2 2" xfId="0"/>
    <cellStyle name="40% - akcent 3 2 3 4 4 2 2 3" xfId="0"/>
    <cellStyle name="40% - akcent 3 2 3 4 4 2 3" xfId="0"/>
    <cellStyle name="40% - akcent 3 2 3 4 4 2 3 2" xfId="0"/>
    <cellStyle name="40% - akcent 3 2 3 4 4 2 3 2 2" xfId="0"/>
    <cellStyle name="40% - akcent 3 2 3 4 4 2 3 3" xfId="0"/>
    <cellStyle name="40% - akcent 3 2 3 4 4 2 4" xfId="0"/>
    <cellStyle name="40% - akcent 3 2 3 4 4 2 4 2" xfId="0"/>
    <cellStyle name="40% - akcent 3 2 3 4 4 2 5" xfId="0"/>
    <cellStyle name="40% - akcent 3 2 3 4 4 3" xfId="0"/>
    <cellStyle name="40% - akcent 3 2 3 4 4 3 2" xfId="0"/>
    <cellStyle name="40% - akcent 3 2 3 4 4 3 2 2" xfId="0"/>
    <cellStyle name="40% - akcent 3 2 3 4 4 3 3" xfId="0"/>
    <cellStyle name="40% - akcent 3 2 3 4 4 4" xfId="0"/>
    <cellStyle name="40% - akcent 3 2 3 4 4 4 2" xfId="0"/>
    <cellStyle name="40% - akcent 3 2 3 4 4 4 2 2" xfId="0"/>
    <cellStyle name="40% - akcent 3 2 3 4 4 4 3" xfId="0"/>
    <cellStyle name="40% - akcent 3 2 3 4 4 5" xfId="0"/>
    <cellStyle name="40% - akcent 3 2 3 4 4 5 2" xfId="0"/>
    <cellStyle name="40% - akcent 3 2 3 4 4 6" xfId="0"/>
    <cellStyle name="40% - akcent 3 2 3 4 5" xfId="0"/>
    <cellStyle name="40% - akcent 3 2 3 4 5 2" xfId="0"/>
    <cellStyle name="40% - akcent 3 2 3 4 5 2 2" xfId="0"/>
    <cellStyle name="40% - akcent 3 2 3 4 5 2 2 2" xfId="0"/>
    <cellStyle name="40% - akcent 3 2 3 4 5 2 3" xfId="0"/>
    <cellStyle name="40% - akcent 3 2 3 4 5 3" xfId="0"/>
    <cellStyle name="40% - akcent 3 2 3 4 5 3 2" xfId="0"/>
    <cellStyle name="40% - akcent 3 2 3 4 5 3 2 2" xfId="0"/>
    <cellStyle name="40% - akcent 3 2 3 4 5 3 3" xfId="0"/>
    <cellStyle name="40% - akcent 3 2 3 4 5 4" xfId="0"/>
    <cellStyle name="40% - akcent 3 2 3 4 5 4 2" xfId="0"/>
    <cellStyle name="40% - akcent 3 2 3 4 5 5" xfId="0"/>
    <cellStyle name="40% - akcent 3 2 3 4 6" xfId="0"/>
    <cellStyle name="40% - akcent 3 2 3 4 6 2" xfId="0"/>
    <cellStyle name="40% - akcent 3 2 3 4 6 2 2" xfId="0"/>
    <cellStyle name="40% - akcent 3 2 3 4 6 3" xfId="0"/>
    <cellStyle name="40% - akcent 3 2 3 4 7" xfId="0"/>
    <cellStyle name="40% - akcent 3 2 3 4 7 2" xfId="0"/>
    <cellStyle name="40% - akcent 3 2 3 4 7 2 2" xfId="0"/>
    <cellStyle name="40% - akcent 3 2 3 4 7 3" xfId="0"/>
    <cellStyle name="40% - akcent 3 2 3 4 8" xfId="0"/>
    <cellStyle name="40% - akcent 3 2 3 4 8 2" xfId="0"/>
    <cellStyle name="40% - akcent 3 2 3 4 9" xfId="0"/>
    <cellStyle name="40% - akcent 3 2 3 5" xfId="0"/>
    <cellStyle name="40% - akcent 3 2 3 5 2" xfId="0"/>
    <cellStyle name="40% - akcent 3 2 3 5 2 2" xfId="0"/>
    <cellStyle name="40% - akcent 3 2 3 5 2 2 2" xfId="0"/>
    <cellStyle name="40% - akcent 3 2 3 5 2 2 2 2" xfId="0"/>
    <cellStyle name="40% - akcent 3 2 3 5 2 2 2 2 2" xfId="0"/>
    <cellStyle name="40% - akcent 3 2 3 5 2 2 2 2 2 2" xfId="0"/>
    <cellStyle name="40% - akcent 3 2 3 5 2 2 2 2 3" xfId="0"/>
    <cellStyle name="40% - akcent 3 2 3 5 2 2 2 3" xfId="0"/>
    <cellStyle name="40% - akcent 3 2 3 5 2 2 2 3 2" xfId="0"/>
    <cellStyle name="40% - akcent 3 2 3 5 2 2 2 3 2 2" xfId="0"/>
    <cellStyle name="40% - akcent 3 2 3 5 2 2 2 3 3" xfId="0"/>
    <cellStyle name="40% - akcent 3 2 3 5 2 2 2 4" xfId="0"/>
    <cellStyle name="40% - akcent 3 2 3 5 2 2 2 4 2" xfId="0"/>
    <cellStyle name="40% - akcent 3 2 3 5 2 2 2 5" xfId="0"/>
    <cellStyle name="40% - akcent 3 2 3 5 2 2 3" xfId="0"/>
    <cellStyle name="40% - akcent 3 2 3 5 2 2 3 2" xfId="0"/>
    <cellStyle name="40% - akcent 3 2 3 5 2 2 3 2 2" xfId="0"/>
    <cellStyle name="40% - akcent 3 2 3 5 2 2 3 3" xfId="0"/>
    <cellStyle name="40% - akcent 3 2 3 5 2 2 4" xfId="0"/>
    <cellStyle name="40% - akcent 3 2 3 5 2 2 4 2" xfId="0"/>
    <cellStyle name="40% - akcent 3 2 3 5 2 2 4 2 2" xfId="0"/>
    <cellStyle name="40% - akcent 3 2 3 5 2 2 4 3" xfId="0"/>
    <cellStyle name="40% - akcent 3 2 3 5 2 2 5" xfId="0"/>
    <cellStyle name="40% - akcent 3 2 3 5 2 2 5 2" xfId="0"/>
    <cellStyle name="40% - akcent 3 2 3 5 2 2 6" xfId="0"/>
    <cellStyle name="40% - akcent 3 2 3 5 2 3" xfId="0"/>
    <cellStyle name="40% - akcent 3 2 3 5 2 3 2" xfId="0"/>
    <cellStyle name="40% - akcent 3 2 3 5 2 3 2 2" xfId="0"/>
    <cellStyle name="40% - akcent 3 2 3 5 2 3 2 2 2" xfId="0"/>
    <cellStyle name="40% - akcent 3 2 3 5 2 3 2 3" xfId="0"/>
    <cellStyle name="40% - akcent 3 2 3 5 2 3 3" xfId="0"/>
    <cellStyle name="40% - akcent 3 2 3 5 2 3 3 2" xfId="0"/>
    <cellStyle name="40% - akcent 3 2 3 5 2 3 3 2 2" xfId="0"/>
    <cellStyle name="40% - akcent 3 2 3 5 2 3 3 3" xfId="0"/>
    <cellStyle name="40% - akcent 3 2 3 5 2 3 4" xfId="0"/>
    <cellStyle name="40% - akcent 3 2 3 5 2 3 4 2" xfId="0"/>
    <cellStyle name="40% - akcent 3 2 3 5 2 3 5" xfId="0"/>
    <cellStyle name="40% - akcent 3 2 3 5 2 4" xfId="0"/>
    <cellStyle name="40% - akcent 3 2 3 5 2 4 2" xfId="0"/>
    <cellStyle name="40% - akcent 3 2 3 5 2 4 2 2" xfId="0"/>
    <cellStyle name="40% - akcent 3 2 3 5 2 4 3" xfId="0"/>
    <cellStyle name="40% - akcent 3 2 3 5 2 5" xfId="0"/>
    <cellStyle name="40% - akcent 3 2 3 5 2 5 2" xfId="0"/>
    <cellStyle name="40% - akcent 3 2 3 5 2 5 2 2" xfId="0"/>
    <cellStyle name="40% - akcent 3 2 3 5 2 5 3" xfId="0"/>
    <cellStyle name="40% - akcent 3 2 3 5 2 6" xfId="0"/>
    <cellStyle name="40% - akcent 3 2 3 5 2 6 2" xfId="0"/>
    <cellStyle name="40% - akcent 3 2 3 5 2 7" xfId="0"/>
    <cellStyle name="40% - akcent 3 2 3 5 3" xfId="0"/>
    <cellStyle name="40% - akcent 3 2 3 5 3 2" xfId="0"/>
    <cellStyle name="40% - akcent 3 2 3 5 3 2 2" xfId="0"/>
    <cellStyle name="40% - akcent 3 2 3 5 3 2 2 2" xfId="0"/>
    <cellStyle name="40% - akcent 3 2 3 5 3 2 2 2 2" xfId="0"/>
    <cellStyle name="40% - akcent 3 2 3 5 3 2 2 3" xfId="0"/>
    <cellStyle name="40% - akcent 3 2 3 5 3 2 3" xfId="0"/>
    <cellStyle name="40% - akcent 3 2 3 5 3 2 3 2" xfId="0"/>
    <cellStyle name="40% - akcent 3 2 3 5 3 2 3 2 2" xfId="0"/>
    <cellStyle name="40% - akcent 3 2 3 5 3 2 3 3" xfId="0"/>
    <cellStyle name="40% - akcent 3 2 3 5 3 2 4" xfId="0"/>
    <cellStyle name="40% - akcent 3 2 3 5 3 2 4 2" xfId="0"/>
    <cellStyle name="40% - akcent 3 2 3 5 3 2 5" xfId="0"/>
    <cellStyle name="40% - akcent 3 2 3 5 3 3" xfId="0"/>
    <cellStyle name="40% - akcent 3 2 3 5 3 3 2" xfId="0"/>
    <cellStyle name="40% - akcent 3 2 3 5 3 3 2 2" xfId="0"/>
    <cellStyle name="40% - akcent 3 2 3 5 3 3 3" xfId="0"/>
    <cellStyle name="40% - akcent 3 2 3 5 3 4" xfId="0"/>
    <cellStyle name="40% - akcent 3 2 3 5 3 4 2" xfId="0"/>
    <cellStyle name="40% - akcent 3 2 3 5 3 4 2 2" xfId="0"/>
    <cellStyle name="40% - akcent 3 2 3 5 3 4 3" xfId="0"/>
    <cellStyle name="40% - akcent 3 2 3 5 3 5" xfId="0"/>
    <cellStyle name="40% - akcent 3 2 3 5 3 5 2" xfId="0"/>
    <cellStyle name="40% - akcent 3 2 3 5 3 6" xfId="0"/>
    <cellStyle name="40% - akcent 3 2 3 5 4" xfId="0"/>
    <cellStyle name="40% - akcent 3 2 3 5 4 2" xfId="0"/>
    <cellStyle name="40% - akcent 3 2 3 5 4 2 2" xfId="0"/>
    <cellStyle name="40% - akcent 3 2 3 5 4 2 2 2" xfId="0"/>
    <cellStyle name="40% - akcent 3 2 3 5 4 2 3" xfId="0"/>
    <cellStyle name="40% - akcent 3 2 3 5 4 3" xfId="0"/>
    <cellStyle name="40% - akcent 3 2 3 5 4 3 2" xfId="0"/>
    <cellStyle name="40% - akcent 3 2 3 5 4 3 2 2" xfId="0"/>
    <cellStyle name="40% - akcent 3 2 3 5 4 3 3" xfId="0"/>
    <cellStyle name="40% - akcent 3 2 3 5 4 4" xfId="0"/>
    <cellStyle name="40% - akcent 3 2 3 5 4 4 2" xfId="0"/>
    <cellStyle name="40% - akcent 3 2 3 5 4 5" xfId="0"/>
    <cellStyle name="40% - akcent 3 2 3 5 5" xfId="0"/>
    <cellStyle name="40% - akcent 3 2 3 5 5 2" xfId="0"/>
    <cellStyle name="40% - akcent 3 2 3 5 5 2 2" xfId="0"/>
    <cellStyle name="40% - akcent 3 2 3 5 5 3" xfId="0"/>
    <cellStyle name="40% - akcent 3 2 3 5 6" xfId="0"/>
    <cellStyle name="40% - akcent 3 2 3 5 6 2" xfId="0"/>
    <cellStyle name="40% - akcent 3 2 3 5 6 2 2" xfId="0"/>
    <cellStyle name="40% - akcent 3 2 3 5 6 3" xfId="0"/>
    <cellStyle name="40% - akcent 3 2 3 5 7" xfId="0"/>
    <cellStyle name="40% - akcent 3 2 3 5 7 2" xfId="0"/>
    <cellStyle name="40% - akcent 3 2 3 5 8" xfId="0"/>
    <cellStyle name="40% - akcent 3 2 3 6" xfId="0"/>
    <cellStyle name="40% - akcent 3 2 3 6 2" xfId="0"/>
    <cellStyle name="40% - akcent 3 2 3 6 2 2" xfId="0"/>
    <cellStyle name="40% - akcent 3 2 3 6 2 2 2" xfId="0"/>
    <cellStyle name="40% - akcent 3 2 3 6 2 2 2 2" xfId="0"/>
    <cellStyle name="40% - akcent 3 2 3 6 2 2 2 2 2" xfId="0"/>
    <cellStyle name="40% - akcent 3 2 3 6 2 2 2 2 2 2" xfId="0"/>
    <cellStyle name="40% - akcent 3 2 3 6 2 2 2 2 3" xfId="0"/>
    <cellStyle name="40% - akcent 3 2 3 6 2 2 2 3" xfId="0"/>
    <cellStyle name="40% - akcent 3 2 3 6 2 2 2 3 2" xfId="0"/>
    <cellStyle name="40% - akcent 3 2 3 6 2 2 2 3 2 2" xfId="0"/>
    <cellStyle name="40% - akcent 3 2 3 6 2 2 2 3 3" xfId="0"/>
    <cellStyle name="40% - akcent 3 2 3 6 2 2 2 4" xfId="0"/>
    <cellStyle name="40% - akcent 3 2 3 6 2 2 2 4 2" xfId="0"/>
    <cellStyle name="40% - akcent 3 2 3 6 2 2 2 5" xfId="0"/>
    <cellStyle name="40% - akcent 3 2 3 6 2 2 3" xfId="0"/>
    <cellStyle name="40% - akcent 3 2 3 6 2 2 3 2" xfId="0"/>
    <cellStyle name="40% - akcent 3 2 3 6 2 2 3 2 2" xfId="0"/>
    <cellStyle name="40% - akcent 3 2 3 6 2 2 3 3" xfId="0"/>
    <cellStyle name="40% - akcent 3 2 3 6 2 2 4" xfId="0"/>
    <cellStyle name="40% - akcent 3 2 3 6 2 2 4 2" xfId="0"/>
    <cellStyle name="40% - akcent 3 2 3 6 2 2 4 2 2" xfId="0"/>
    <cellStyle name="40% - akcent 3 2 3 6 2 2 4 3" xfId="0"/>
    <cellStyle name="40% - akcent 3 2 3 6 2 2 5" xfId="0"/>
    <cellStyle name="40% - akcent 3 2 3 6 2 2 5 2" xfId="0"/>
    <cellStyle name="40% - akcent 3 2 3 6 2 2 6" xfId="0"/>
    <cellStyle name="40% - akcent 3 2 3 6 2 3" xfId="0"/>
    <cellStyle name="40% - akcent 3 2 3 6 2 3 2" xfId="0"/>
    <cellStyle name="40% - akcent 3 2 3 6 2 3 2 2" xfId="0"/>
    <cellStyle name="40% - akcent 3 2 3 6 2 3 2 2 2" xfId="0"/>
    <cellStyle name="40% - akcent 3 2 3 6 2 3 2 3" xfId="0"/>
    <cellStyle name="40% - akcent 3 2 3 6 2 3 3" xfId="0"/>
    <cellStyle name="40% - akcent 3 2 3 6 2 3 3 2" xfId="0"/>
    <cellStyle name="40% - akcent 3 2 3 6 2 3 3 2 2" xfId="0"/>
    <cellStyle name="40% - akcent 3 2 3 6 2 3 3 3" xfId="0"/>
    <cellStyle name="40% - akcent 3 2 3 6 2 3 4" xfId="0"/>
    <cellStyle name="40% - akcent 3 2 3 6 2 3 4 2" xfId="0"/>
    <cellStyle name="40% - akcent 3 2 3 6 2 3 5" xfId="0"/>
    <cellStyle name="40% - akcent 3 2 3 6 2 4" xfId="0"/>
    <cellStyle name="40% - akcent 3 2 3 6 2 4 2" xfId="0"/>
    <cellStyle name="40% - akcent 3 2 3 6 2 4 2 2" xfId="0"/>
    <cellStyle name="40% - akcent 3 2 3 6 2 4 3" xfId="0"/>
    <cellStyle name="40% - akcent 3 2 3 6 2 5" xfId="0"/>
    <cellStyle name="40% - akcent 3 2 3 6 2 5 2" xfId="0"/>
    <cellStyle name="40% - akcent 3 2 3 6 2 5 2 2" xfId="0"/>
    <cellStyle name="40% - akcent 3 2 3 6 2 5 3" xfId="0"/>
    <cellStyle name="40% - akcent 3 2 3 6 2 6" xfId="0"/>
    <cellStyle name="40% - akcent 3 2 3 6 2 6 2" xfId="0"/>
    <cellStyle name="40% - akcent 3 2 3 6 2 7" xfId="0"/>
    <cellStyle name="40% - akcent 3 2 3 6 3" xfId="0"/>
    <cellStyle name="40% - akcent 3 2 3 6 3 2" xfId="0"/>
    <cellStyle name="40% - akcent 3 2 3 6 3 2 2" xfId="0"/>
    <cellStyle name="40% - akcent 3 2 3 6 3 2 2 2" xfId="0"/>
    <cellStyle name="40% - akcent 3 2 3 6 3 2 2 2 2" xfId="0"/>
    <cellStyle name="40% - akcent 3 2 3 6 3 2 2 3" xfId="0"/>
    <cellStyle name="40% - akcent 3 2 3 6 3 2 3" xfId="0"/>
    <cellStyle name="40% - akcent 3 2 3 6 3 2 3 2" xfId="0"/>
    <cellStyle name="40% - akcent 3 2 3 6 3 2 3 2 2" xfId="0"/>
    <cellStyle name="40% - akcent 3 2 3 6 3 2 3 3" xfId="0"/>
    <cellStyle name="40% - akcent 3 2 3 6 3 2 4" xfId="0"/>
    <cellStyle name="40% - akcent 3 2 3 6 3 2 4 2" xfId="0"/>
    <cellStyle name="40% - akcent 3 2 3 6 3 2 5" xfId="0"/>
    <cellStyle name="40% - akcent 3 2 3 6 3 3" xfId="0"/>
    <cellStyle name="40% - akcent 3 2 3 6 3 3 2" xfId="0"/>
    <cellStyle name="40% - akcent 3 2 3 6 3 3 2 2" xfId="0"/>
    <cellStyle name="40% - akcent 3 2 3 6 3 3 3" xfId="0"/>
    <cellStyle name="40% - akcent 3 2 3 6 3 4" xfId="0"/>
    <cellStyle name="40% - akcent 3 2 3 6 3 4 2" xfId="0"/>
    <cellStyle name="40% - akcent 3 2 3 6 3 4 2 2" xfId="0"/>
    <cellStyle name="40% - akcent 3 2 3 6 3 4 3" xfId="0"/>
    <cellStyle name="40% - akcent 3 2 3 6 3 5" xfId="0"/>
    <cellStyle name="40% - akcent 3 2 3 6 3 5 2" xfId="0"/>
    <cellStyle name="40% - akcent 3 2 3 6 3 6" xfId="0"/>
    <cellStyle name="40% - akcent 3 2 3 6 4" xfId="0"/>
    <cellStyle name="40% - akcent 3 2 3 6 4 2" xfId="0"/>
    <cellStyle name="40% - akcent 3 2 3 6 4 2 2" xfId="0"/>
    <cellStyle name="40% - akcent 3 2 3 6 4 2 2 2" xfId="0"/>
    <cellStyle name="40% - akcent 3 2 3 6 4 2 3" xfId="0"/>
    <cellStyle name="40% - akcent 3 2 3 6 4 3" xfId="0"/>
    <cellStyle name="40% - akcent 3 2 3 6 4 3 2" xfId="0"/>
    <cellStyle name="40% - akcent 3 2 3 6 4 3 2 2" xfId="0"/>
    <cellStyle name="40% - akcent 3 2 3 6 4 3 3" xfId="0"/>
    <cellStyle name="40% - akcent 3 2 3 6 4 4" xfId="0"/>
    <cellStyle name="40% - akcent 3 2 3 6 4 4 2" xfId="0"/>
    <cellStyle name="40% - akcent 3 2 3 6 4 5" xfId="0"/>
    <cellStyle name="40% - akcent 3 2 3 6 5" xfId="0"/>
    <cellStyle name="40% - akcent 3 2 3 6 5 2" xfId="0"/>
    <cellStyle name="40% - akcent 3 2 3 6 5 2 2" xfId="0"/>
    <cellStyle name="40% - akcent 3 2 3 6 5 3" xfId="0"/>
    <cellStyle name="40% - akcent 3 2 3 6 6" xfId="0"/>
    <cellStyle name="40% - akcent 3 2 3 6 6 2" xfId="0"/>
    <cellStyle name="40% - akcent 3 2 3 6 6 2 2" xfId="0"/>
    <cellStyle name="40% - akcent 3 2 3 6 6 3" xfId="0"/>
    <cellStyle name="40% - akcent 3 2 3 6 7" xfId="0"/>
    <cellStyle name="40% - akcent 3 2 3 6 7 2" xfId="0"/>
    <cellStyle name="40% - akcent 3 2 3 6 8" xfId="0"/>
    <cellStyle name="40% - akcent 3 2 3 7" xfId="0"/>
    <cellStyle name="40% - akcent 3 2 3 7 2" xfId="0"/>
    <cellStyle name="40% - akcent 3 2 3 7 2 2" xfId="0"/>
    <cellStyle name="40% - akcent 3 2 3 7 2 2 2" xfId="0"/>
    <cellStyle name="40% - akcent 3 2 3 7 2 2 2 2" xfId="0"/>
    <cellStyle name="40% - akcent 3 2 3 7 2 2 2 2 2" xfId="0"/>
    <cellStyle name="40% - akcent 3 2 3 7 2 2 2 3" xfId="0"/>
    <cellStyle name="40% - akcent 3 2 3 7 2 2 3" xfId="0"/>
    <cellStyle name="40% - akcent 3 2 3 7 2 2 3 2" xfId="0"/>
    <cellStyle name="40% - akcent 3 2 3 7 2 2 3 2 2" xfId="0"/>
    <cellStyle name="40% - akcent 3 2 3 7 2 2 3 3" xfId="0"/>
    <cellStyle name="40% - akcent 3 2 3 7 2 2 4" xfId="0"/>
    <cellStyle name="40% - akcent 3 2 3 7 2 2 4 2" xfId="0"/>
    <cellStyle name="40% - akcent 3 2 3 7 2 2 5" xfId="0"/>
    <cellStyle name="40% - akcent 3 2 3 7 2 3" xfId="0"/>
    <cellStyle name="40% - akcent 3 2 3 7 2 3 2" xfId="0"/>
    <cellStyle name="40% - akcent 3 2 3 7 2 3 2 2" xfId="0"/>
    <cellStyle name="40% - akcent 3 2 3 7 2 3 3" xfId="0"/>
    <cellStyle name="40% - akcent 3 2 3 7 2 4" xfId="0"/>
    <cellStyle name="40% - akcent 3 2 3 7 2 4 2" xfId="0"/>
    <cellStyle name="40% - akcent 3 2 3 7 2 4 2 2" xfId="0"/>
    <cellStyle name="40% - akcent 3 2 3 7 2 4 3" xfId="0"/>
    <cellStyle name="40% - akcent 3 2 3 7 2 5" xfId="0"/>
    <cellStyle name="40% - akcent 3 2 3 7 2 5 2" xfId="0"/>
    <cellStyle name="40% - akcent 3 2 3 7 2 6" xfId="0"/>
    <cellStyle name="40% - akcent 3 2 3 7 3" xfId="0"/>
    <cellStyle name="40% - akcent 3 2 3 7 3 2" xfId="0"/>
    <cellStyle name="40% - akcent 3 2 3 7 3 2 2" xfId="0"/>
    <cellStyle name="40% - akcent 3 2 3 7 3 2 2 2" xfId="0"/>
    <cellStyle name="40% - akcent 3 2 3 7 3 2 3" xfId="0"/>
    <cellStyle name="40% - akcent 3 2 3 7 3 3" xfId="0"/>
    <cellStyle name="40% - akcent 3 2 3 7 3 3 2" xfId="0"/>
    <cellStyle name="40% - akcent 3 2 3 7 3 3 2 2" xfId="0"/>
    <cellStyle name="40% - akcent 3 2 3 7 3 3 3" xfId="0"/>
    <cellStyle name="40% - akcent 3 2 3 7 3 4" xfId="0"/>
    <cellStyle name="40% - akcent 3 2 3 7 3 4 2" xfId="0"/>
    <cellStyle name="40% - akcent 3 2 3 7 3 5" xfId="0"/>
    <cellStyle name="40% - akcent 3 2 3 7 4" xfId="0"/>
    <cellStyle name="40% - akcent 3 2 3 7 4 2" xfId="0"/>
    <cellStyle name="40% - akcent 3 2 3 7 4 2 2" xfId="0"/>
    <cellStyle name="40% - akcent 3 2 3 7 4 3" xfId="0"/>
    <cellStyle name="40% - akcent 3 2 3 7 5" xfId="0"/>
    <cellStyle name="40% - akcent 3 2 3 7 5 2" xfId="0"/>
    <cellStyle name="40% - akcent 3 2 3 7 5 2 2" xfId="0"/>
    <cellStyle name="40% - akcent 3 2 3 7 5 3" xfId="0"/>
    <cellStyle name="40% - akcent 3 2 3 7 6" xfId="0"/>
    <cellStyle name="40% - akcent 3 2 3 7 6 2" xfId="0"/>
    <cellStyle name="40% - akcent 3 2 3 7 7" xfId="0"/>
    <cellStyle name="40% - akcent 3 2 3 8" xfId="0"/>
    <cellStyle name="40% - akcent 3 2 3 8 2" xfId="0"/>
    <cellStyle name="40% - akcent 3 2 3 8 2 2" xfId="0"/>
    <cellStyle name="40% - akcent 3 2 3 8 2 2 2" xfId="0"/>
    <cellStyle name="40% - akcent 3 2 3 8 2 2 2 2" xfId="0"/>
    <cellStyle name="40% - akcent 3 2 3 8 2 2 3" xfId="0"/>
    <cellStyle name="40% - akcent 3 2 3 8 2 3" xfId="0"/>
    <cellStyle name="40% - akcent 3 2 3 8 2 3 2" xfId="0"/>
    <cellStyle name="40% - akcent 3 2 3 8 2 3 2 2" xfId="0"/>
    <cellStyle name="40% - akcent 3 2 3 8 2 3 3" xfId="0"/>
    <cellStyle name="40% - akcent 3 2 3 8 2 4" xfId="0"/>
    <cellStyle name="40% - akcent 3 2 3 8 2 4 2" xfId="0"/>
    <cellStyle name="40% - akcent 3 2 3 8 2 5" xfId="0"/>
    <cellStyle name="40% - akcent 3 2 3 8 3" xfId="0"/>
    <cellStyle name="40% - akcent 3 2 3 8 3 2" xfId="0"/>
    <cellStyle name="40% - akcent 3 2 3 8 3 2 2" xfId="0"/>
    <cellStyle name="40% - akcent 3 2 3 8 3 3" xfId="0"/>
    <cellStyle name="40% - akcent 3 2 3 8 4" xfId="0"/>
    <cellStyle name="40% - akcent 3 2 3 8 4 2" xfId="0"/>
    <cellStyle name="40% - akcent 3 2 3 8 4 2 2" xfId="0"/>
    <cellStyle name="40% - akcent 3 2 3 8 4 3" xfId="0"/>
    <cellStyle name="40% - akcent 3 2 3 8 5" xfId="0"/>
    <cellStyle name="40% - akcent 3 2 3 8 5 2" xfId="0"/>
    <cellStyle name="40% - akcent 3 2 3 8 6" xfId="0"/>
    <cellStyle name="40% - akcent 3 2 3 9" xfId="0"/>
    <cellStyle name="40% - akcent 3 2 3 9 2" xfId="0"/>
    <cellStyle name="40% - akcent 3 2 3 9 2 2" xfId="0"/>
    <cellStyle name="40% - akcent 3 2 3 9 2 2 2" xfId="0"/>
    <cellStyle name="40% - akcent 3 2 3 9 2 3" xfId="0"/>
    <cellStyle name="40% - akcent 3 2 3 9 3" xfId="0"/>
    <cellStyle name="40% - akcent 3 2 3 9 3 2" xfId="0"/>
    <cellStyle name="40% - akcent 3 2 3 9 3 2 2" xfId="0"/>
    <cellStyle name="40% - akcent 3 2 3 9 3 3" xfId="0"/>
    <cellStyle name="40% - akcent 3 2 3 9 4" xfId="0"/>
    <cellStyle name="40% - akcent 3 2 3 9 4 2" xfId="0"/>
    <cellStyle name="40% - akcent 3 2 3 9 5" xfId="0"/>
    <cellStyle name="40% - akcent 3 2 4" xfId="0"/>
    <cellStyle name="40% - akcent 3 2 4 10" xfId="0"/>
    <cellStyle name="40% - akcent 3 2 4 10 2" xfId="0"/>
    <cellStyle name="40% - akcent 3 2 4 10 2 2" xfId="0"/>
    <cellStyle name="40% - akcent 3 2 4 10 3" xfId="0"/>
    <cellStyle name="40% - akcent 3 2 4 11" xfId="0"/>
    <cellStyle name="40% - akcent 3 2 4 11 2" xfId="0"/>
    <cellStyle name="40% - akcent 3 2 4 11 2 2" xfId="0"/>
    <cellStyle name="40% - akcent 3 2 4 11 3" xfId="0"/>
    <cellStyle name="40% - akcent 3 2 4 12" xfId="0"/>
    <cellStyle name="40% - akcent 3 2 4 12 2" xfId="0"/>
    <cellStyle name="40% - akcent 3 2 4 13" xfId="0"/>
    <cellStyle name="40% - akcent 3 2 4 2" xfId="0"/>
    <cellStyle name="40% - akcent 3 2 4 2 2" xfId="0"/>
    <cellStyle name="40% - akcent 3 2 4 3" xfId="0"/>
    <cellStyle name="40% - akcent 3 2 4 3 2" xfId="0"/>
    <cellStyle name="40% - akcent 3 2 4 3 2 2" xfId="0"/>
    <cellStyle name="40% - akcent 3 2 4 3 2 2 2" xfId="0"/>
    <cellStyle name="40% - akcent 3 2 4 3 2 2 2 2" xfId="0"/>
    <cellStyle name="40% - akcent 3 2 4 3 2 2 2 2 2" xfId="0"/>
    <cellStyle name="40% - akcent 3 2 4 3 2 2 2 2 2 2" xfId="0"/>
    <cellStyle name="40% - akcent 3 2 4 3 2 2 2 2 2 2 2" xfId="0"/>
    <cellStyle name="40% - akcent 3 2 4 3 2 2 2 2 2 3" xfId="0"/>
    <cellStyle name="40% - akcent 3 2 4 3 2 2 2 2 3" xfId="0"/>
    <cellStyle name="40% - akcent 3 2 4 3 2 2 2 2 3 2" xfId="0"/>
    <cellStyle name="40% - akcent 3 2 4 3 2 2 2 2 3 2 2" xfId="0"/>
    <cellStyle name="40% - akcent 3 2 4 3 2 2 2 2 3 3" xfId="0"/>
    <cellStyle name="40% - akcent 3 2 4 3 2 2 2 2 4" xfId="0"/>
    <cellStyle name="40% - akcent 3 2 4 3 2 2 2 2 4 2" xfId="0"/>
    <cellStyle name="40% - akcent 3 2 4 3 2 2 2 2 5" xfId="0"/>
    <cellStyle name="40% - akcent 3 2 4 3 2 2 2 3" xfId="0"/>
    <cellStyle name="40% - akcent 3 2 4 3 2 2 2 3 2" xfId="0"/>
    <cellStyle name="40% - akcent 3 2 4 3 2 2 2 3 2 2" xfId="0"/>
    <cellStyle name="40% - akcent 3 2 4 3 2 2 2 3 3" xfId="0"/>
    <cellStyle name="40% - akcent 3 2 4 3 2 2 2 4" xfId="0"/>
    <cellStyle name="40% - akcent 3 2 4 3 2 2 2 4 2" xfId="0"/>
    <cellStyle name="40% - akcent 3 2 4 3 2 2 2 4 2 2" xfId="0"/>
    <cellStyle name="40% - akcent 3 2 4 3 2 2 2 4 3" xfId="0"/>
    <cellStyle name="40% - akcent 3 2 4 3 2 2 2 5" xfId="0"/>
    <cellStyle name="40% - akcent 3 2 4 3 2 2 2 5 2" xfId="0"/>
    <cellStyle name="40% - akcent 3 2 4 3 2 2 2 6" xfId="0"/>
    <cellStyle name="40% - akcent 3 2 4 3 2 2 3" xfId="0"/>
    <cellStyle name="40% - akcent 3 2 4 3 2 2 3 2" xfId="0"/>
    <cellStyle name="40% - akcent 3 2 4 3 2 2 3 2 2" xfId="0"/>
    <cellStyle name="40% - akcent 3 2 4 3 2 2 3 2 2 2" xfId="0"/>
    <cellStyle name="40% - akcent 3 2 4 3 2 2 3 2 3" xfId="0"/>
    <cellStyle name="40% - akcent 3 2 4 3 2 2 3 3" xfId="0"/>
    <cellStyle name="40% - akcent 3 2 4 3 2 2 3 3 2" xfId="0"/>
    <cellStyle name="40% - akcent 3 2 4 3 2 2 3 3 2 2" xfId="0"/>
    <cellStyle name="40% - akcent 3 2 4 3 2 2 3 3 3" xfId="0"/>
    <cellStyle name="40% - akcent 3 2 4 3 2 2 3 4" xfId="0"/>
    <cellStyle name="40% - akcent 3 2 4 3 2 2 3 4 2" xfId="0"/>
    <cellStyle name="40% - akcent 3 2 4 3 2 2 3 5" xfId="0"/>
    <cellStyle name="40% - akcent 3 2 4 3 2 2 4" xfId="0"/>
    <cellStyle name="40% - akcent 3 2 4 3 2 2 4 2" xfId="0"/>
    <cellStyle name="40% - akcent 3 2 4 3 2 2 4 2 2" xfId="0"/>
    <cellStyle name="40% - akcent 3 2 4 3 2 2 4 3" xfId="0"/>
    <cellStyle name="40% - akcent 3 2 4 3 2 2 5" xfId="0"/>
    <cellStyle name="40% - akcent 3 2 4 3 2 2 5 2" xfId="0"/>
    <cellStyle name="40% - akcent 3 2 4 3 2 2 5 2 2" xfId="0"/>
    <cellStyle name="40% - akcent 3 2 4 3 2 2 5 3" xfId="0"/>
    <cellStyle name="40% - akcent 3 2 4 3 2 2 6" xfId="0"/>
    <cellStyle name="40% - akcent 3 2 4 3 2 2 6 2" xfId="0"/>
    <cellStyle name="40% - akcent 3 2 4 3 2 2 7" xfId="0"/>
    <cellStyle name="40% - akcent 3 2 4 3 2 3" xfId="0"/>
    <cellStyle name="40% - akcent 3 2 4 3 2 3 2" xfId="0"/>
    <cellStyle name="40% - akcent 3 2 4 3 2 3 2 2" xfId="0"/>
    <cellStyle name="40% - akcent 3 2 4 3 2 3 2 2 2" xfId="0"/>
    <cellStyle name="40% - akcent 3 2 4 3 2 3 2 2 2 2" xfId="0"/>
    <cellStyle name="40% - akcent 3 2 4 3 2 3 2 2 3" xfId="0"/>
    <cellStyle name="40% - akcent 3 2 4 3 2 3 2 3" xfId="0"/>
    <cellStyle name="40% - akcent 3 2 4 3 2 3 2 3 2" xfId="0"/>
    <cellStyle name="40% - akcent 3 2 4 3 2 3 2 3 2 2" xfId="0"/>
    <cellStyle name="40% - akcent 3 2 4 3 2 3 2 3 3" xfId="0"/>
    <cellStyle name="40% - akcent 3 2 4 3 2 3 2 4" xfId="0"/>
    <cellStyle name="40% - akcent 3 2 4 3 2 3 2 4 2" xfId="0"/>
    <cellStyle name="40% - akcent 3 2 4 3 2 3 2 5" xfId="0"/>
    <cellStyle name="40% - akcent 3 2 4 3 2 3 3" xfId="0"/>
    <cellStyle name="40% - akcent 3 2 4 3 2 3 3 2" xfId="0"/>
    <cellStyle name="40% - akcent 3 2 4 3 2 3 3 2 2" xfId="0"/>
    <cellStyle name="40% - akcent 3 2 4 3 2 3 3 3" xfId="0"/>
    <cellStyle name="40% - akcent 3 2 4 3 2 3 4" xfId="0"/>
    <cellStyle name="40% - akcent 3 2 4 3 2 3 4 2" xfId="0"/>
    <cellStyle name="40% - akcent 3 2 4 3 2 3 4 2 2" xfId="0"/>
    <cellStyle name="40% - akcent 3 2 4 3 2 3 4 3" xfId="0"/>
    <cellStyle name="40% - akcent 3 2 4 3 2 3 5" xfId="0"/>
    <cellStyle name="40% - akcent 3 2 4 3 2 3 5 2" xfId="0"/>
    <cellStyle name="40% - akcent 3 2 4 3 2 3 6" xfId="0"/>
    <cellStyle name="40% - akcent 3 2 4 3 2 4" xfId="0"/>
    <cellStyle name="40% - akcent 3 2 4 3 2 4 2" xfId="0"/>
    <cellStyle name="40% - akcent 3 2 4 3 2 4 2 2" xfId="0"/>
    <cellStyle name="40% - akcent 3 2 4 3 2 4 2 2 2" xfId="0"/>
    <cellStyle name="40% - akcent 3 2 4 3 2 4 2 3" xfId="0"/>
    <cellStyle name="40% - akcent 3 2 4 3 2 4 3" xfId="0"/>
    <cellStyle name="40% - akcent 3 2 4 3 2 4 3 2" xfId="0"/>
    <cellStyle name="40% - akcent 3 2 4 3 2 4 3 2 2" xfId="0"/>
    <cellStyle name="40% - akcent 3 2 4 3 2 4 3 3" xfId="0"/>
    <cellStyle name="40% - akcent 3 2 4 3 2 4 4" xfId="0"/>
    <cellStyle name="40% - akcent 3 2 4 3 2 4 4 2" xfId="0"/>
    <cellStyle name="40% - akcent 3 2 4 3 2 4 5" xfId="0"/>
    <cellStyle name="40% - akcent 3 2 4 3 2 5" xfId="0"/>
    <cellStyle name="40% - akcent 3 2 4 3 2 5 2" xfId="0"/>
    <cellStyle name="40% - akcent 3 2 4 3 2 5 2 2" xfId="0"/>
    <cellStyle name="40% - akcent 3 2 4 3 2 5 3" xfId="0"/>
    <cellStyle name="40% - akcent 3 2 4 3 2 6" xfId="0"/>
    <cellStyle name="40% - akcent 3 2 4 3 2 6 2" xfId="0"/>
    <cellStyle name="40% - akcent 3 2 4 3 2 6 2 2" xfId="0"/>
    <cellStyle name="40% - akcent 3 2 4 3 2 6 3" xfId="0"/>
    <cellStyle name="40% - akcent 3 2 4 3 2 7" xfId="0"/>
    <cellStyle name="40% - akcent 3 2 4 3 2 7 2" xfId="0"/>
    <cellStyle name="40% - akcent 3 2 4 3 2 8" xfId="0"/>
    <cellStyle name="40% - akcent 3 2 4 3 3" xfId="0"/>
    <cellStyle name="40% - akcent 3 2 4 3 3 2" xfId="0"/>
    <cellStyle name="40% - akcent 3 2 4 3 3 2 2" xfId="0"/>
    <cellStyle name="40% - akcent 3 2 4 3 3 2 2 2" xfId="0"/>
    <cellStyle name="40% - akcent 3 2 4 3 3 2 2 2 2" xfId="0"/>
    <cellStyle name="40% - akcent 3 2 4 3 3 2 2 2 2 2" xfId="0"/>
    <cellStyle name="40% - akcent 3 2 4 3 3 2 2 2 3" xfId="0"/>
    <cellStyle name="40% - akcent 3 2 4 3 3 2 2 3" xfId="0"/>
    <cellStyle name="40% - akcent 3 2 4 3 3 2 2 3 2" xfId="0"/>
    <cellStyle name="40% - akcent 3 2 4 3 3 2 2 3 2 2" xfId="0"/>
    <cellStyle name="40% - akcent 3 2 4 3 3 2 2 3 3" xfId="0"/>
    <cellStyle name="40% - akcent 3 2 4 3 3 2 2 4" xfId="0"/>
    <cellStyle name="40% - akcent 3 2 4 3 3 2 2 4 2" xfId="0"/>
    <cellStyle name="40% - akcent 3 2 4 3 3 2 2 5" xfId="0"/>
    <cellStyle name="40% - akcent 3 2 4 3 3 2 3" xfId="0"/>
    <cellStyle name="40% - akcent 3 2 4 3 3 2 3 2" xfId="0"/>
    <cellStyle name="40% - akcent 3 2 4 3 3 2 3 2 2" xfId="0"/>
    <cellStyle name="40% - akcent 3 2 4 3 3 2 3 3" xfId="0"/>
    <cellStyle name="40% - akcent 3 2 4 3 3 2 4" xfId="0"/>
    <cellStyle name="40% - akcent 3 2 4 3 3 2 4 2" xfId="0"/>
    <cellStyle name="40% - akcent 3 2 4 3 3 2 4 2 2" xfId="0"/>
    <cellStyle name="40% - akcent 3 2 4 3 3 2 4 3" xfId="0"/>
    <cellStyle name="40% - akcent 3 2 4 3 3 2 5" xfId="0"/>
    <cellStyle name="40% - akcent 3 2 4 3 3 2 5 2" xfId="0"/>
    <cellStyle name="40% - akcent 3 2 4 3 3 2 6" xfId="0"/>
    <cellStyle name="40% - akcent 3 2 4 3 3 3" xfId="0"/>
    <cellStyle name="40% - akcent 3 2 4 3 3 3 2" xfId="0"/>
    <cellStyle name="40% - akcent 3 2 4 3 3 3 2 2" xfId="0"/>
    <cellStyle name="40% - akcent 3 2 4 3 3 3 2 2 2" xfId="0"/>
    <cellStyle name="40% - akcent 3 2 4 3 3 3 2 3" xfId="0"/>
    <cellStyle name="40% - akcent 3 2 4 3 3 3 3" xfId="0"/>
    <cellStyle name="40% - akcent 3 2 4 3 3 3 3 2" xfId="0"/>
    <cellStyle name="40% - akcent 3 2 4 3 3 3 3 2 2" xfId="0"/>
    <cellStyle name="40% - akcent 3 2 4 3 3 3 3 3" xfId="0"/>
    <cellStyle name="40% - akcent 3 2 4 3 3 3 4" xfId="0"/>
    <cellStyle name="40% - akcent 3 2 4 3 3 3 4 2" xfId="0"/>
    <cellStyle name="40% - akcent 3 2 4 3 3 3 5" xfId="0"/>
    <cellStyle name="40% - akcent 3 2 4 3 3 4" xfId="0"/>
    <cellStyle name="40% - akcent 3 2 4 3 3 4 2" xfId="0"/>
    <cellStyle name="40% - akcent 3 2 4 3 3 4 2 2" xfId="0"/>
    <cellStyle name="40% - akcent 3 2 4 3 3 4 3" xfId="0"/>
    <cellStyle name="40% - akcent 3 2 4 3 3 5" xfId="0"/>
    <cellStyle name="40% - akcent 3 2 4 3 3 5 2" xfId="0"/>
    <cellStyle name="40% - akcent 3 2 4 3 3 5 2 2" xfId="0"/>
    <cellStyle name="40% - akcent 3 2 4 3 3 5 3" xfId="0"/>
    <cellStyle name="40% - akcent 3 2 4 3 3 6" xfId="0"/>
    <cellStyle name="40% - akcent 3 2 4 3 3 6 2" xfId="0"/>
    <cellStyle name="40% - akcent 3 2 4 3 3 7" xfId="0"/>
    <cellStyle name="40% - akcent 3 2 4 3 4" xfId="0"/>
    <cellStyle name="40% - akcent 3 2 4 3 4 2" xfId="0"/>
    <cellStyle name="40% - akcent 3 2 4 3 4 2 2" xfId="0"/>
    <cellStyle name="40% - akcent 3 2 4 3 4 2 2 2" xfId="0"/>
    <cellStyle name="40% - akcent 3 2 4 3 4 2 2 2 2" xfId="0"/>
    <cellStyle name="40% - akcent 3 2 4 3 4 2 2 3" xfId="0"/>
    <cellStyle name="40% - akcent 3 2 4 3 4 2 3" xfId="0"/>
    <cellStyle name="40% - akcent 3 2 4 3 4 2 3 2" xfId="0"/>
    <cellStyle name="40% - akcent 3 2 4 3 4 2 3 2 2" xfId="0"/>
    <cellStyle name="40% - akcent 3 2 4 3 4 2 3 3" xfId="0"/>
    <cellStyle name="40% - akcent 3 2 4 3 4 2 4" xfId="0"/>
    <cellStyle name="40% - akcent 3 2 4 3 4 2 4 2" xfId="0"/>
    <cellStyle name="40% - akcent 3 2 4 3 4 2 5" xfId="0"/>
    <cellStyle name="40% - akcent 3 2 4 3 4 3" xfId="0"/>
    <cellStyle name="40% - akcent 3 2 4 3 4 3 2" xfId="0"/>
    <cellStyle name="40% - akcent 3 2 4 3 4 3 2 2" xfId="0"/>
    <cellStyle name="40% - akcent 3 2 4 3 4 3 3" xfId="0"/>
    <cellStyle name="40% - akcent 3 2 4 3 4 4" xfId="0"/>
    <cellStyle name="40% - akcent 3 2 4 3 4 4 2" xfId="0"/>
    <cellStyle name="40% - akcent 3 2 4 3 4 4 2 2" xfId="0"/>
    <cellStyle name="40% - akcent 3 2 4 3 4 4 3" xfId="0"/>
    <cellStyle name="40% - akcent 3 2 4 3 4 5" xfId="0"/>
    <cellStyle name="40% - akcent 3 2 4 3 4 5 2" xfId="0"/>
    <cellStyle name="40% - akcent 3 2 4 3 4 6" xfId="0"/>
    <cellStyle name="40% - akcent 3 2 4 3 5" xfId="0"/>
    <cellStyle name="40% - akcent 3 2 4 3 5 2" xfId="0"/>
    <cellStyle name="40% - akcent 3 2 4 3 5 2 2" xfId="0"/>
    <cellStyle name="40% - akcent 3 2 4 3 5 2 2 2" xfId="0"/>
    <cellStyle name="40% - akcent 3 2 4 3 5 2 3" xfId="0"/>
    <cellStyle name="40% - akcent 3 2 4 3 5 3" xfId="0"/>
    <cellStyle name="40% - akcent 3 2 4 3 5 3 2" xfId="0"/>
    <cellStyle name="40% - akcent 3 2 4 3 5 3 2 2" xfId="0"/>
    <cellStyle name="40% - akcent 3 2 4 3 5 3 3" xfId="0"/>
    <cellStyle name="40% - akcent 3 2 4 3 5 4" xfId="0"/>
    <cellStyle name="40% - akcent 3 2 4 3 5 4 2" xfId="0"/>
    <cellStyle name="40% - akcent 3 2 4 3 5 5" xfId="0"/>
    <cellStyle name="40% - akcent 3 2 4 3 6" xfId="0"/>
    <cellStyle name="40% - akcent 3 2 4 3 6 2" xfId="0"/>
    <cellStyle name="40% - akcent 3 2 4 3 6 2 2" xfId="0"/>
    <cellStyle name="40% - akcent 3 2 4 3 6 3" xfId="0"/>
    <cellStyle name="40% - akcent 3 2 4 3 7" xfId="0"/>
    <cellStyle name="40% - akcent 3 2 4 3 7 2" xfId="0"/>
    <cellStyle name="40% - akcent 3 2 4 3 7 2 2" xfId="0"/>
    <cellStyle name="40% - akcent 3 2 4 3 7 3" xfId="0"/>
    <cellStyle name="40% - akcent 3 2 4 3 8" xfId="0"/>
    <cellStyle name="40% - akcent 3 2 4 3 8 2" xfId="0"/>
    <cellStyle name="40% - akcent 3 2 4 3 9" xfId="0"/>
    <cellStyle name="40% - akcent 3 2 4 4" xfId="0"/>
    <cellStyle name="40% - akcent 3 2 4 4 2" xfId="0"/>
    <cellStyle name="40% - akcent 3 2 4 4 2 2" xfId="0"/>
    <cellStyle name="40% - akcent 3 2 4 4 2 2 2" xfId="0"/>
    <cellStyle name="40% - akcent 3 2 4 4 2 2 2 2" xfId="0"/>
    <cellStyle name="40% - akcent 3 2 4 4 2 2 2 2 2" xfId="0"/>
    <cellStyle name="40% - akcent 3 2 4 4 2 2 2 2 2 2" xfId="0"/>
    <cellStyle name="40% - akcent 3 2 4 4 2 2 2 2 3" xfId="0"/>
    <cellStyle name="40% - akcent 3 2 4 4 2 2 2 3" xfId="0"/>
    <cellStyle name="40% - akcent 3 2 4 4 2 2 2 3 2" xfId="0"/>
    <cellStyle name="40% - akcent 3 2 4 4 2 2 2 3 2 2" xfId="0"/>
    <cellStyle name="40% - akcent 3 2 4 4 2 2 2 3 3" xfId="0"/>
    <cellStyle name="40% - akcent 3 2 4 4 2 2 2 4" xfId="0"/>
    <cellStyle name="40% - akcent 3 2 4 4 2 2 2 4 2" xfId="0"/>
    <cellStyle name="40% - akcent 3 2 4 4 2 2 2 5" xfId="0"/>
    <cellStyle name="40% - akcent 3 2 4 4 2 2 3" xfId="0"/>
    <cellStyle name="40% - akcent 3 2 4 4 2 2 3 2" xfId="0"/>
    <cellStyle name="40% - akcent 3 2 4 4 2 2 3 2 2" xfId="0"/>
    <cellStyle name="40% - akcent 3 2 4 4 2 2 3 3" xfId="0"/>
    <cellStyle name="40% - akcent 3 2 4 4 2 2 4" xfId="0"/>
    <cellStyle name="40% - akcent 3 2 4 4 2 2 4 2" xfId="0"/>
    <cellStyle name="40% - akcent 3 2 4 4 2 2 4 2 2" xfId="0"/>
    <cellStyle name="40% - akcent 3 2 4 4 2 2 4 3" xfId="0"/>
    <cellStyle name="40% - akcent 3 2 4 4 2 2 5" xfId="0"/>
    <cellStyle name="40% - akcent 3 2 4 4 2 2 5 2" xfId="0"/>
    <cellStyle name="40% - akcent 3 2 4 4 2 2 6" xfId="0"/>
    <cellStyle name="40% - akcent 3 2 4 4 2 3" xfId="0"/>
    <cellStyle name="40% - akcent 3 2 4 4 2 3 2" xfId="0"/>
    <cellStyle name="40% - akcent 3 2 4 4 2 3 2 2" xfId="0"/>
    <cellStyle name="40% - akcent 3 2 4 4 2 3 2 2 2" xfId="0"/>
    <cellStyle name="40% - akcent 3 2 4 4 2 3 2 3" xfId="0"/>
    <cellStyle name="40% - akcent 3 2 4 4 2 3 3" xfId="0"/>
    <cellStyle name="40% - akcent 3 2 4 4 2 3 3 2" xfId="0"/>
    <cellStyle name="40% - akcent 3 2 4 4 2 3 3 2 2" xfId="0"/>
    <cellStyle name="40% - akcent 3 2 4 4 2 3 3 3" xfId="0"/>
    <cellStyle name="40% - akcent 3 2 4 4 2 3 4" xfId="0"/>
    <cellStyle name="40% - akcent 3 2 4 4 2 3 4 2" xfId="0"/>
    <cellStyle name="40% - akcent 3 2 4 4 2 3 5" xfId="0"/>
    <cellStyle name="40% - akcent 3 2 4 4 2 4" xfId="0"/>
    <cellStyle name="40% - akcent 3 2 4 4 2 4 2" xfId="0"/>
    <cellStyle name="40% - akcent 3 2 4 4 2 4 2 2" xfId="0"/>
    <cellStyle name="40% - akcent 3 2 4 4 2 4 3" xfId="0"/>
    <cellStyle name="40% - akcent 3 2 4 4 2 5" xfId="0"/>
    <cellStyle name="40% - akcent 3 2 4 4 2 5 2" xfId="0"/>
    <cellStyle name="40% - akcent 3 2 4 4 2 5 2 2" xfId="0"/>
    <cellStyle name="40% - akcent 3 2 4 4 2 5 3" xfId="0"/>
    <cellStyle name="40% - akcent 3 2 4 4 2 6" xfId="0"/>
    <cellStyle name="40% - akcent 3 2 4 4 2 6 2" xfId="0"/>
    <cellStyle name="40% - akcent 3 2 4 4 2 7" xfId="0"/>
    <cellStyle name="40% - akcent 3 2 4 4 3" xfId="0"/>
    <cellStyle name="40% - akcent 3 2 4 4 3 2" xfId="0"/>
    <cellStyle name="40% - akcent 3 2 4 4 3 2 2" xfId="0"/>
    <cellStyle name="40% - akcent 3 2 4 4 3 2 2 2" xfId="0"/>
    <cellStyle name="40% - akcent 3 2 4 4 3 2 2 2 2" xfId="0"/>
    <cellStyle name="40% - akcent 3 2 4 4 3 2 2 3" xfId="0"/>
    <cellStyle name="40% - akcent 3 2 4 4 3 2 3" xfId="0"/>
    <cellStyle name="40% - akcent 3 2 4 4 3 2 3 2" xfId="0"/>
    <cellStyle name="40% - akcent 3 2 4 4 3 2 3 2 2" xfId="0"/>
    <cellStyle name="40% - akcent 3 2 4 4 3 2 3 3" xfId="0"/>
    <cellStyle name="40% - akcent 3 2 4 4 3 2 4" xfId="0"/>
    <cellStyle name="40% - akcent 3 2 4 4 3 2 4 2" xfId="0"/>
    <cellStyle name="40% - akcent 3 2 4 4 3 2 5" xfId="0"/>
    <cellStyle name="40% - akcent 3 2 4 4 3 3" xfId="0"/>
    <cellStyle name="40% - akcent 3 2 4 4 3 3 2" xfId="0"/>
    <cellStyle name="40% - akcent 3 2 4 4 3 3 2 2" xfId="0"/>
    <cellStyle name="40% - akcent 3 2 4 4 3 3 3" xfId="0"/>
    <cellStyle name="40% - akcent 3 2 4 4 3 4" xfId="0"/>
    <cellStyle name="40% - akcent 3 2 4 4 3 4 2" xfId="0"/>
    <cellStyle name="40% - akcent 3 2 4 4 3 4 2 2" xfId="0"/>
    <cellStyle name="40% - akcent 3 2 4 4 3 4 3" xfId="0"/>
    <cellStyle name="40% - akcent 3 2 4 4 3 5" xfId="0"/>
    <cellStyle name="40% - akcent 3 2 4 4 3 5 2" xfId="0"/>
    <cellStyle name="40% - akcent 3 2 4 4 3 6" xfId="0"/>
    <cellStyle name="40% - akcent 3 2 4 4 4" xfId="0"/>
    <cellStyle name="40% - akcent 3 2 4 4 4 2" xfId="0"/>
    <cellStyle name="40% - akcent 3 2 4 4 4 2 2" xfId="0"/>
    <cellStyle name="40% - akcent 3 2 4 4 4 2 2 2" xfId="0"/>
    <cellStyle name="40% - akcent 3 2 4 4 4 2 3" xfId="0"/>
    <cellStyle name="40% - akcent 3 2 4 4 4 3" xfId="0"/>
    <cellStyle name="40% - akcent 3 2 4 4 4 3 2" xfId="0"/>
    <cellStyle name="40% - akcent 3 2 4 4 4 3 2 2" xfId="0"/>
    <cellStyle name="40% - akcent 3 2 4 4 4 3 3" xfId="0"/>
    <cellStyle name="40% - akcent 3 2 4 4 4 4" xfId="0"/>
    <cellStyle name="40% - akcent 3 2 4 4 4 4 2" xfId="0"/>
    <cellStyle name="40% - akcent 3 2 4 4 4 5" xfId="0"/>
    <cellStyle name="40% - akcent 3 2 4 4 5" xfId="0"/>
    <cellStyle name="40% - akcent 3 2 4 4 5 2" xfId="0"/>
    <cellStyle name="40% - akcent 3 2 4 4 5 2 2" xfId="0"/>
    <cellStyle name="40% - akcent 3 2 4 4 5 3" xfId="0"/>
    <cellStyle name="40% - akcent 3 2 4 4 6" xfId="0"/>
    <cellStyle name="40% - akcent 3 2 4 4 6 2" xfId="0"/>
    <cellStyle name="40% - akcent 3 2 4 4 6 2 2" xfId="0"/>
    <cellStyle name="40% - akcent 3 2 4 4 6 3" xfId="0"/>
    <cellStyle name="40% - akcent 3 2 4 4 7" xfId="0"/>
    <cellStyle name="40% - akcent 3 2 4 4 7 2" xfId="0"/>
    <cellStyle name="40% - akcent 3 2 4 4 8" xfId="0"/>
    <cellStyle name="40% - akcent 3 2 4 5" xfId="0"/>
    <cellStyle name="40% - akcent 3 2 4 5 2" xfId="0"/>
    <cellStyle name="40% - akcent 3 2 4 5 2 2" xfId="0"/>
    <cellStyle name="40% - akcent 3 2 4 5 2 2 2" xfId="0"/>
    <cellStyle name="40% - akcent 3 2 4 5 2 2 2 2" xfId="0"/>
    <cellStyle name="40% - akcent 3 2 4 5 2 2 2 2 2" xfId="0"/>
    <cellStyle name="40% - akcent 3 2 4 5 2 2 2 2 2 2" xfId="0"/>
    <cellStyle name="40% - akcent 3 2 4 5 2 2 2 2 3" xfId="0"/>
    <cellStyle name="40% - akcent 3 2 4 5 2 2 2 3" xfId="0"/>
    <cellStyle name="40% - akcent 3 2 4 5 2 2 2 3 2" xfId="0"/>
    <cellStyle name="40% - akcent 3 2 4 5 2 2 2 3 2 2" xfId="0"/>
    <cellStyle name="40% - akcent 3 2 4 5 2 2 2 3 3" xfId="0"/>
    <cellStyle name="40% - akcent 3 2 4 5 2 2 2 4" xfId="0"/>
    <cellStyle name="40% - akcent 3 2 4 5 2 2 2 4 2" xfId="0"/>
    <cellStyle name="40% - akcent 3 2 4 5 2 2 2 5" xfId="0"/>
    <cellStyle name="40% - akcent 3 2 4 5 2 2 3" xfId="0"/>
    <cellStyle name="40% - akcent 3 2 4 5 2 2 3 2" xfId="0"/>
    <cellStyle name="40% - akcent 3 2 4 5 2 2 3 2 2" xfId="0"/>
    <cellStyle name="40% - akcent 3 2 4 5 2 2 3 3" xfId="0"/>
    <cellStyle name="40% - akcent 3 2 4 5 2 2 4" xfId="0"/>
    <cellStyle name="40% - akcent 3 2 4 5 2 2 4 2" xfId="0"/>
    <cellStyle name="40% - akcent 3 2 4 5 2 2 4 2 2" xfId="0"/>
    <cellStyle name="40% - akcent 3 2 4 5 2 2 4 3" xfId="0"/>
    <cellStyle name="40% - akcent 3 2 4 5 2 2 5" xfId="0"/>
    <cellStyle name="40% - akcent 3 2 4 5 2 2 5 2" xfId="0"/>
    <cellStyle name="40% - akcent 3 2 4 5 2 2 6" xfId="0"/>
    <cellStyle name="40% - akcent 3 2 4 5 2 3" xfId="0"/>
    <cellStyle name="40% - akcent 3 2 4 5 2 3 2" xfId="0"/>
    <cellStyle name="40% - akcent 3 2 4 5 2 3 2 2" xfId="0"/>
    <cellStyle name="40% - akcent 3 2 4 5 2 3 2 2 2" xfId="0"/>
    <cellStyle name="40% - akcent 3 2 4 5 2 3 2 3" xfId="0"/>
    <cellStyle name="40% - akcent 3 2 4 5 2 3 3" xfId="0"/>
    <cellStyle name="40% - akcent 3 2 4 5 2 3 3 2" xfId="0"/>
    <cellStyle name="40% - akcent 3 2 4 5 2 3 3 2 2" xfId="0"/>
    <cellStyle name="40% - akcent 3 2 4 5 2 3 3 3" xfId="0"/>
    <cellStyle name="40% - akcent 3 2 4 5 2 3 4" xfId="0"/>
    <cellStyle name="40% - akcent 3 2 4 5 2 3 4 2" xfId="0"/>
    <cellStyle name="40% - akcent 3 2 4 5 2 3 5" xfId="0"/>
    <cellStyle name="40% - akcent 3 2 4 5 2 4" xfId="0"/>
    <cellStyle name="40% - akcent 3 2 4 5 2 4 2" xfId="0"/>
    <cellStyle name="40% - akcent 3 2 4 5 2 4 2 2" xfId="0"/>
    <cellStyle name="40% - akcent 3 2 4 5 2 4 3" xfId="0"/>
    <cellStyle name="40% - akcent 3 2 4 5 2 5" xfId="0"/>
    <cellStyle name="40% - akcent 3 2 4 5 2 5 2" xfId="0"/>
    <cellStyle name="40% - akcent 3 2 4 5 2 5 2 2" xfId="0"/>
    <cellStyle name="40% - akcent 3 2 4 5 2 5 3" xfId="0"/>
    <cellStyle name="40% - akcent 3 2 4 5 2 6" xfId="0"/>
    <cellStyle name="40% - akcent 3 2 4 5 2 6 2" xfId="0"/>
    <cellStyle name="40% - akcent 3 2 4 5 2 7" xfId="0"/>
    <cellStyle name="40% - akcent 3 2 4 5 3" xfId="0"/>
    <cellStyle name="40% - akcent 3 2 4 5 3 2" xfId="0"/>
    <cellStyle name="40% - akcent 3 2 4 5 3 2 2" xfId="0"/>
    <cellStyle name="40% - akcent 3 2 4 5 3 2 2 2" xfId="0"/>
    <cellStyle name="40% - akcent 3 2 4 5 3 2 2 2 2" xfId="0"/>
    <cellStyle name="40% - akcent 3 2 4 5 3 2 2 3" xfId="0"/>
    <cellStyle name="40% - akcent 3 2 4 5 3 2 3" xfId="0"/>
    <cellStyle name="40% - akcent 3 2 4 5 3 2 3 2" xfId="0"/>
    <cellStyle name="40% - akcent 3 2 4 5 3 2 3 2 2" xfId="0"/>
    <cellStyle name="40% - akcent 3 2 4 5 3 2 3 3" xfId="0"/>
    <cellStyle name="40% - akcent 3 2 4 5 3 2 4" xfId="0"/>
    <cellStyle name="40% - akcent 3 2 4 5 3 2 4 2" xfId="0"/>
    <cellStyle name="40% - akcent 3 2 4 5 3 2 5" xfId="0"/>
    <cellStyle name="40% - akcent 3 2 4 5 3 3" xfId="0"/>
    <cellStyle name="40% - akcent 3 2 4 5 3 3 2" xfId="0"/>
    <cellStyle name="40% - akcent 3 2 4 5 3 3 2 2" xfId="0"/>
    <cellStyle name="40% - akcent 3 2 4 5 3 3 3" xfId="0"/>
    <cellStyle name="40% - akcent 3 2 4 5 3 4" xfId="0"/>
    <cellStyle name="40% - akcent 3 2 4 5 3 4 2" xfId="0"/>
    <cellStyle name="40% - akcent 3 2 4 5 3 4 2 2" xfId="0"/>
    <cellStyle name="40% - akcent 3 2 4 5 3 4 3" xfId="0"/>
    <cellStyle name="40% - akcent 3 2 4 5 3 5" xfId="0"/>
    <cellStyle name="40% - akcent 3 2 4 5 3 5 2" xfId="0"/>
    <cellStyle name="40% - akcent 3 2 4 5 3 6" xfId="0"/>
    <cellStyle name="40% - akcent 3 2 4 5 4" xfId="0"/>
    <cellStyle name="40% - akcent 3 2 4 5 4 2" xfId="0"/>
    <cellStyle name="40% - akcent 3 2 4 5 4 2 2" xfId="0"/>
    <cellStyle name="40% - akcent 3 2 4 5 4 2 2 2" xfId="0"/>
    <cellStyle name="40% - akcent 3 2 4 5 4 2 3" xfId="0"/>
    <cellStyle name="40% - akcent 3 2 4 5 4 3" xfId="0"/>
    <cellStyle name="40% - akcent 3 2 4 5 4 3 2" xfId="0"/>
    <cellStyle name="40% - akcent 3 2 4 5 4 3 2 2" xfId="0"/>
    <cellStyle name="40% - akcent 3 2 4 5 4 3 3" xfId="0"/>
    <cellStyle name="40% - akcent 3 2 4 5 4 4" xfId="0"/>
    <cellStyle name="40% - akcent 3 2 4 5 4 4 2" xfId="0"/>
    <cellStyle name="40% - akcent 3 2 4 5 4 5" xfId="0"/>
    <cellStyle name="40% - akcent 3 2 4 5 5" xfId="0"/>
    <cellStyle name="40% - akcent 3 2 4 5 5 2" xfId="0"/>
    <cellStyle name="40% - akcent 3 2 4 5 5 2 2" xfId="0"/>
    <cellStyle name="40% - akcent 3 2 4 5 5 3" xfId="0"/>
    <cellStyle name="40% - akcent 3 2 4 5 6" xfId="0"/>
    <cellStyle name="40% - akcent 3 2 4 5 6 2" xfId="0"/>
    <cellStyle name="40% - akcent 3 2 4 5 6 2 2" xfId="0"/>
    <cellStyle name="40% - akcent 3 2 4 5 6 3" xfId="0"/>
    <cellStyle name="40% - akcent 3 2 4 5 7" xfId="0"/>
    <cellStyle name="40% - akcent 3 2 4 5 7 2" xfId="0"/>
    <cellStyle name="40% - akcent 3 2 4 5 8" xfId="0"/>
    <cellStyle name="40% - akcent 3 2 4 6" xfId="0"/>
    <cellStyle name="40% - akcent 3 2 4 7" xfId="0"/>
    <cellStyle name="40% - akcent 3 2 4 7 2" xfId="0"/>
    <cellStyle name="40% - akcent 3 2 4 7 2 2" xfId="0"/>
    <cellStyle name="40% - akcent 3 2 4 7 2 2 2" xfId="0"/>
    <cellStyle name="40% - akcent 3 2 4 7 2 2 2 2" xfId="0"/>
    <cellStyle name="40% - akcent 3 2 4 7 2 2 2 2 2" xfId="0"/>
    <cellStyle name="40% - akcent 3 2 4 7 2 2 2 3" xfId="0"/>
    <cellStyle name="40% - akcent 3 2 4 7 2 2 3" xfId="0"/>
    <cellStyle name="40% - akcent 3 2 4 7 2 2 3 2" xfId="0"/>
    <cellStyle name="40% - akcent 3 2 4 7 2 2 3 2 2" xfId="0"/>
    <cellStyle name="40% - akcent 3 2 4 7 2 2 3 3" xfId="0"/>
    <cellStyle name="40% - akcent 3 2 4 7 2 2 4" xfId="0"/>
    <cellStyle name="40% - akcent 3 2 4 7 2 2 4 2" xfId="0"/>
    <cellStyle name="40% - akcent 3 2 4 7 2 2 5" xfId="0"/>
    <cellStyle name="40% - akcent 3 2 4 7 2 3" xfId="0"/>
    <cellStyle name="40% - akcent 3 2 4 7 2 3 2" xfId="0"/>
    <cellStyle name="40% - akcent 3 2 4 7 2 3 2 2" xfId="0"/>
    <cellStyle name="40% - akcent 3 2 4 7 2 3 3" xfId="0"/>
    <cellStyle name="40% - akcent 3 2 4 7 2 4" xfId="0"/>
    <cellStyle name="40% - akcent 3 2 4 7 2 4 2" xfId="0"/>
    <cellStyle name="40% - akcent 3 2 4 7 2 4 2 2" xfId="0"/>
    <cellStyle name="40% - akcent 3 2 4 7 2 4 3" xfId="0"/>
    <cellStyle name="40% - akcent 3 2 4 7 2 5" xfId="0"/>
    <cellStyle name="40% - akcent 3 2 4 7 2 5 2" xfId="0"/>
    <cellStyle name="40% - akcent 3 2 4 7 2 6" xfId="0"/>
    <cellStyle name="40% - akcent 3 2 4 7 3" xfId="0"/>
    <cellStyle name="40% - akcent 3 2 4 7 3 2" xfId="0"/>
    <cellStyle name="40% - akcent 3 2 4 7 3 2 2" xfId="0"/>
    <cellStyle name="40% - akcent 3 2 4 7 3 2 2 2" xfId="0"/>
    <cellStyle name="40% - akcent 3 2 4 7 3 2 3" xfId="0"/>
    <cellStyle name="40% - akcent 3 2 4 7 3 3" xfId="0"/>
    <cellStyle name="40% - akcent 3 2 4 7 3 3 2" xfId="0"/>
    <cellStyle name="40% - akcent 3 2 4 7 3 3 2 2" xfId="0"/>
    <cellStyle name="40% - akcent 3 2 4 7 3 3 3" xfId="0"/>
    <cellStyle name="40% - akcent 3 2 4 7 3 4" xfId="0"/>
    <cellStyle name="40% - akcent 3 2 4 7 3 4 2" xfId="0"/>
    <cellStyle name="40% - akcent 3 2 4 7 3 5" xfId="0"/>
    <cellStyle name="40% - akcent 3 2 4 7 4" xfId="0"/>
    <cellStyle name="40% - akcent 3 2 4 7 4 2" xfId="0"/>
    <cellStyle name="40% - akcent 3 2 4 7 4 2 2" xfId="0"/>
    <cellStyle name="40% - akcent 3 2 4 7 4 3" xfId="0"/>
    <cellStyle name="40% - akcent 3 2 4 7 5" xfId="0"/>
    <cellStyle name="40% - akcent 3 2 4 7 5 2" xfId="0"/>
    <cellStyle name="40% - akcent 3 2 4 7 5 2 2" xfId="0"/>
    <cellStyle name="40% - akcent 3 2 4 7 5 3" xfId="0"/>
    <cellStyle name="40% - akcent 3 2 4 7 6" xfId="0"/>
    <cellStyle name="40% - akcent 3 2 4 7 6 2" xfId="0"/>
    <cellStyle name="40% - akcent 3 2 4 7 7" xfId="0"/>
    <cellStyle name="40% - akcent 3 2 4 8" xfId="0"/>
    <cellStyle name="40% - akcent 3 2 4 8 2" xfId="0"/>
    <cellStyle name="40% - akcent 3 2 4 8 2 2" xfId="0"/>
    <cellStyle name="40% - akcent 3 2 4 8 2 2 2" xfId="0"/>
    <cellStyle name="40% - akcent 3 2 4 8 2 2 2 2" xfId="0"/>
    <cellStyle name="40% - akcent 3 2 4 8 2 2 3" xfId="0"/>
    <cellStyle name="40% - akcent 3 2 4 8 2 3" xfId="0"/>
    <cellStyle name="40% - akcent 3 2 4 8 2 3 2" xfId="0"/>
    <cellStyle name="40% - akcent 3 2 4 8 2 3 2 2" xfId="0"/>
    <cellStyle name="40% - akcent 3 2 4 8 2 3 3" xfId="0"/>
    <cellStyle name="40% - akcent 3 2 4 8 2 4" xfId="0"/>
    <cellStyle name="40% - akcent 3 2 4 8 2 4 2" xfId="0"/>
    <cellStyle name="40% - akcent 3 2 4 8 2 5" xfId="0"/>
    <cellStyle name="40% - akcent 3 2 4 8 3" xfId="0"/>
    <cellStyle name="40% - akcent 3 2 4 8 3 2" xfId="0"/>
    <cellStyle name="40% - akcent 3 2 4 8 3 2 2" xfId="0"/>
    <cellStyle name="40% - akcent 3 2 4 8 3 3" xfId="0"/>
    <cellStyle name="40% - akcent 3 2 4 8 4" xfId="0"/>
    <cellStyle name="40% - akcent 3 2 4 8 4 2" xfId="0"/>
    <cellStyle name="40% - akcent 3 2 4 8 4 2 2" xfId="0"/>
    <cellStyle name="40% - akcent 3 2 4 8 4 3" xfId="0"/>
    <cellStyle name="40% - akcent 3 2 4 8 5" xfId="0"/>
    <cellStyle name="40% - akcent 3 2 4 8 5 2" xfId="0"/>
    <cellStyle name="40% - akcent 3 2 4 8 6" xfId="0"/>
    <cellStyle name="40% - akcent 3 2 4 9" xfId="0"/>
    <cellStyle name="40% - akcent 3 2 4 9 2" xfId="0"/>
    <cellStyle name="40% - akcent 3 2 4 9 2 2" xfId="0"/>
    <cellStyle name="40% - akcent 3 2 4 9 2 2 2" xfId="0"/>
    <cellStyle name="40% - akcent 3 2 4 9 2 3" xfId="0"/>
    <cellStyle name="40% - akcent 3 2 4 9 3" xfId="0"/>
    <cellStyle name="40% - akcent 3 2 4 9 3 2" xfId="0"/>
    <cellStyle name="40% - akcent 3 2 4 9 3 2 2" xfId="0"/>
    <cellStyle name="40% - akcent 3 2 4 9 3 3" xfId="0"/>
    <cellStyle name="40% - akcent 3 2 4 9 4" xfId="0"/>
    <cellStyle name="40% - akcent 3 2 4 9 4 2" xfId="0"/>
    <cellStyle name="40% - akcent 3 2 4 9 5" xfId="0"/>
    <cellStyle name="40% - akcent 3 2 5" xfId="0"/>
    <cellStyle name="40% - akcent 3 2 5 10" xfId="0"/>
    <cellStyle name="40% - akcent 3 2 5 10 2" xfId="0"/>
    <cellStyle name="40% - akcent 3 2 5 11" xfId="0"/>
    <cellStyle name="40% - akcent 3 2 5 2" xfId="0"/>
    <cellStyle name="40% - akcent 3 2 5 2 2" xfId="0"/>
    <cellStyle name="40% - akcent 3 2 5 2 2 2" xfId="0"/>
    <cellStyle name="40% - akcent 3 2 5 2 2 2 2" xfId="0"/>
    <cellStyle name="40% - akcent 3 2 5 2 2 2 2 2" xfId="0"/>
    <cellStyle name="40% - akcent 3 2 5 2 2 2 2 2 2" xfId="0"/>
    <cellStyle name="40% - akcent 3 2 5 2 2 2 2 2 2 2" xfId="0"/>
    <cellStyle name="40% - akcent 3 2 5 2 2 2 2 2 2 2 2" xfId="0"/>
    <cellStyle name="40% - akcent 3 2 5 2 2 2 2 2 2 3" xfId="0"/>
    <cellStyle name="40% - akcent 3 2 5 2 2 2 2 2 3" xfId="0"/>
    <cellStyle name="40% - akcent 3 2 5 2 2 2 2 2 3 2" xfId="0"/>
    <cellStyle name="40% - akcent 3 2 5 2 2 2 2 2 3 2 2" xfId="0"/>
    <cellStyle name="40% - akcent 3 2 5 2 2 2 2 2 3 3" xfId="0"/>
    <cellStyle name="40% - akcent 3 2 5 2 2 2 2 2 4" xfId="0"/>
    <cellStyle name="40% - akcent 3 2 5 2 2 2 2 2 4 2" xfId="0"/>
    <cellStyle name="40% - akcent 3 2 5 2 2 2 2 2 5" xfId="0"/>
    <cellStyle name="40% - akcent 3 2 5 2 2 2 2 3" xfId="0"/>
    <cellStyle name="40% - akcent 3 2 5 2 2 2 2 3 2" xfId="0"/>
    <cellStyle name="40% - akcent 3 2 5 2 2 2 2 3 2 2" xfId="0"/>
    <cellStyle name="40% - akcent 3 2 5 2 2 2 2 3 3" xfId="0"/>
    <cellStyle name="40% - akcent 3 2 5 2 2 2 2 4" xfId="0"/>
    <cellStyle name="40% - akcent 3 2 5 2 2 2 2 4 2" xfId="0"/>
    <cellStyle name="40% - akcent 3 2 5 2 2 2 2 4 2 2" xfId="0"/>
    <cellStyle name="40% - akcent 3 2 5 2 2 2 2 4 3" xfId="0"/>
    <cellStyle name="40% - akcent 3 2 5 2 2 2 2 5" xfId="0"/>
    <cellStyle name="40% - akcent 3 2 5 2 2 2 2 5 2" xfId="0"/>
    <cellStyle name="40% - akcent 3 2 5 2 2 2 2 6" xfId="0"/>
    <cellStyle name="40% - akcent 3 2 5 2 2 2 3" xfId="0"/>
    <cellStyle name="40% - akcent 3 2 5 2 2 2 3 2" xfId="0"/>
    <cellStyle name="40% - akcent 3 2 5 2 2 2 3 2 2" xfId="0"/>
    <cellStyle name="40% - akcent 3 2 5 2 2 2 3 2 2 2" xfId="0"/>
    <cellStyle name="40% - akcent 3 2 5 2 2 2 3 2 3" xfId="0"/>
    <cellStyle name="40% - akcent 3 2 5 2 2 2 3 3" xfId="0"/>
    <cellStyle name="40% - akcent 3 2 5 2 2 2 3 3 2" xfId="0"/>
    <cellStyle name="40% - akcent 3 2 5 2 2 2 3 3 2 2" xfId="0"/>
    <cellStyle name="40% - akcent 3 2 5 2 2 2 3 3 3" xfId="0"/>
    <cellStyle name="40% - akcent 3 2 5 2 2 2 3 4" xfId="0"/>
    <cellStyle name="40% - akcent 3 2 5 2 2 2 3 4 2" xfId="0"/>
    <cellStyle name="40% - akcent 3 2 5 2 2 2 3 5" xfId="0"/>
    <cellStyle name="40% - akcent 3 2 5 2 2 2 4" xfId="0"/>
    <cellStyle name="40% - akcent 3 2 5 2 2 2 4 2" xfId="0"/>
    <cellStyle name="40% - akcent 3 2 5 2 2 2 4 2 2" xfId="0"/>
    <cellStyle name="40% - akcent 3 2 5 2 2 2 4 3" xfId="0"/>
    <cellStyle name="40% - akcent 3 2 5 2 2 2 5" xfId="0"/>
    <cellStyle name="40% - akcent 3 2 5 2 2 2 5 2" xfId="0"/>
    <cellStyle name="40% - akcent 3 2 5 2 2 2 5 2 2" xfId="0"/>
    <cellStyle name="40% - akcent 3 2 5 2 2 2 5 3" xfId="0"/>
    <cellStyle name="40% - akcent 3 2 5 2 2 2 6" xfId="0"/>
    <cellStyle name="40% - akcent 3 2 5 2 2 2 6 2" xfId="0"/>
    <cellStyle name="40% - akcent 3 2 5 2 2 2 7" xfId="0"/>
    <cellStyle name="40% - akcent 3 2 5 2 2 3" xfId="0"/>
    <cellStyle name="40% - akcent 3 2 5 2 2 3 2" xfId="0"/>
    <cellStyle name="40% - akcent 3 2 5 2 2 3 2 2" xfId="0"/>
    <cellStyle name="40% - akcent 3 2 5 2 2 3 2 2 2" xfId="0"/>
    <cellStyle name="40% - akcent 3 2 5 2 2 3 2 2 2 2" xfId="0"/>
    <cellStyle name="40% - akcent 3 2 5 2 2 3 2 2 3" xfId="0"/>
    <cellStyle name="40% - akcent 3 2 5 2 2 3 2 3" xfId="0"/>
    <cellStyle name="40% - akcent 3 2 5 2 2 3 2 3 2" xfId="0"/>
    <cellStyle name="40% - akcent 3 2 5 2 2 3 2 3 2 2" xfId="0"/>
    <cellStyle name="40% - akcent 3 2 5 2 2 3 2 3 3" xfId="0"/>
    <cellStyle name="40% - akcent 3 2 5 2 2 3 2 4" xfId="0"/>
    <cellStyle name="40% - akcent 3 2 5 2 2 3 2 4 2" xfId="0"/>
    <cellStyle name="40% - akcent 3 2 5 2 2 3 2 5" xfId="0"/>
    <cellStyle name="40% - akcent 3 2 5 2 2 3 3" xfId="0"/>
    <cellStyle name="40% - akcent 3 2 5 2 2 3 3 2" xfId="0"/>
    <cellStyle name="40% - akcent 3 2 5 2 2 3 3 2 2" xfId="0"/>
    <cellStyle name="40% - akcent 3 2 5 2 2 3 3 3" xfId="0"/>
    <cellStyle name="40% - akcent 3 2 5 2 2 3 4" xfId="0"/>
    <cellStyle name="40% - akcent 3 2 5 2 2 3 4 2" xfId="0"/>
    <cellStyle name="40% - akcent 3 2 5 2 2 3 4 2 2" xfId="0"/>
    <cellStyle name="40% - akcent 3 2 5 2 2 3 4 3" xfId="0"/>
    <cellStyle name="40% - akcent 3 2 5 2 2 3 5" xfId="0"/>
    <cellStyle name="40% - akcent 3 2 5 2 2 3 5 2" xfId="0"/>
    <cellStyle name="40% - akcent 3 2 5 2 2 3 6" xfId="0"/>
    <cellStyle name="40% - akcent 3 2 5 2 2 4" xfId="0"/>
    <cellStyle name="40% - akcent 3 2 5 2 2 4 2" xfId="0"/>
    <cellStyle name="40% - akcent 3 2 5 2 2 4 2 2" xfId="0"/>
    <cellStyle name="40% - akcent 3 2 5 2 2 4 2 2 2" xfId="0"/>
    <cellStyle name="40% - akcent 3 2 5 2 2 4 2 3" xfId="0"/>
    <cellStyle name="40% - akcent 3 2 5 2 2 4 3" xfId="0"/>
    <cellStyle name="40% - akcent 3 2 5 2 2 4 3 2" xfId="0"/>
    <cellStyle name="40% - akcent 3 2 5 2 2 4 3 2 2" xfId="0"/>
    <cellStyle name="40% - akcent 3 2 5 2 2 4 3 3" xfId="0"/>
    <cellStyle name="40% - akcent 3 2 5 2 2 4 4" xfId="0"/>
    <cellStyle name="40% - akcent 3 2 5 2 2 4 4 2" xfId="0"/>
    <cellStyle name="40% - akcent 3 2 5 2 2 4 5" xfId="0"/>
    <cellStyle name="40% - akcent 3 2 5 2 2 5" xfId="0"/>
    <cellStyle name="40% - akcent 3 2 5 2 2 5 2" xfId="0"/>
    <cellStyle name="40% - akcent 3 2 5 2 2 5 2 2" xfId="0"/>
    <cellStyle name="40% - akcent 3 2 5 2 2 5 3" xfId="0"/>
    <cellStyle name="40% - akcent 3 2 5 2 2 6" xfId="0"/>
    <cellStyle name="40% - akcent 3 2 5 2 2 6 2" xfId="0"/>
    <cellStyle name="40% - akcent 3 2 5 2 2 6 2 2" xfId="0"/>
    <cellStyle name="40% - akcent 3 2 5 2 2 6 3" xfId="0"/>
    <cellStyle name="40% - akcent 3 2 5 2 2 7" xfId="0"/>
    <cellStyle name="40% - akcent 3 2 5 2 2 7 2" xfId="0"/>
    <cellStyle name="40% - akcent 3 2 5 2 2 8" xfId="0"/>
    <cellStyle name="40% - akcent 3 2 5 2 3" xfId="0"/>
    <cellStyle name="40% - akcent 3 2 5 2 3 2" xfId="0"/>
    <cellStyle name="40% - akcent 3 2 5 2 3 2 2" xfId="0"/>
    <cellStyle name="40% - akcent 3 2 5 2 3 2 2 2" xfId="0"/>
    <cellStyle name="40% - akcent 3 2 5 2 3 2 2 2 2" xfId="0"/>
    <cellStyle name="40% - akcent 3 2 5 2 3 2 2 2 2 2" xfId="0"/>
    <cellStyle name="40% - akcent 3 2 5 2 3 2 2 2 3" xfId="0"/>
    <cellStyle name="40% - akcent 3 2 5 2 3 2 2 3" xfId="0"/>
    <cellStyle name="40% - akcent 3 2 5 2 3 2 2 3 2" xfId="0"/>
    <cellStyle name="40% - akcent 3 2 5 2 3 2 2 3 2 2" xfId="0"/>
    <cellStyle name="40% - akcent 3 2 5 2 3 2 2 3 3" xfId="0"/>
    <cellStyle name="40% - akcent 3 2 5 2 3 2 2 4" xfId="0"/>
    <cellStyle name="40% - akcent 3 2 5 2 3 2 2 4 2" xfId="0"/>
    <cellStyle name="40% - akcent 3 2 5 2 3 2 2 5" xfId="0"/>
    <cellStyle name="40% - akcent 3 2 5 2 3 2 3" xfId="0"/>
    <cellStyle name="40% - akcent 3 2 5 2 3 2 3 2" xfId="0"/>
    <cellStyle name="40% - akcent 3 2 5 2 3 2 3 2 2" xfId="0"/>
    <cellStyle name="40% - akcent 3 2 5 2 3 2 3 3" xfId="0"/>
    <cellStyle name="40% - akcent 3 2 5 2 3 2 4" xfId="0"/>
    <cellStyle name="40% - akcent 3 2 5 2 3 2 4 2" xfId="0"/>
    <cellStyle name="40% - akcent 3 2 5 2 3 2 4 2 2" xfId="0"/>
    <cellStyle name="40% - akcent 3 2 5 2 3 2 4 3" xfId="0"/>
    <cellStyle name="40% - akcent 3 2 5 2 3 2 5" xfId="0"/>
    <cellStyle name="40% - akcent 3 2 5 2 3 2 5 2" xfId="0"/>
    <cellStyle name="40% - akcent 3 2 5 2 3 2 6" xfId="0"/>
    <cellStyle name="40% - akcent 3 2 5 2 3 3" xfId="0"/>
    <cellStyle name="40% - akcent 3 2 5 2 3 3 2" xfId="0"/>
    <cellStyle name="40% - akcent 3 2 5 2 3 3 2 2" xfId="0"/>
    <cellStyle name="40% - akcent 3 2 5 2 3 3 2 2 2" xfId="0"/>
    <cellStyle name="40% - akcent 3 2 5 2 3 3 2 3" xfId="0"/>
    <cellStyle name="40% - akcent 3 2 5 2 3 3 3" xfId="0"/>
    <cellStyle name="40% - akcent 3 2 5 2 3 3 3 2" xfId="0"/>
    <cellStyle name="40% - akcent 3 2 5 2 3 3 3 2 2" xfId="0"/>
    <cellStyle name="40% - akcent 3 2 5 2 3 3 3 3" xfId="0"/>
    <cellStyle name="40% - akcent 3 2 5 2 3 3 4" xfId="0"/>
    <cellStyle name="40% - akcent 3 2 5 2 3 3 4 2" xfId="0"/>
    <cellStyle name="40% - akcent 3 2 5 2 3 3 5" xfId="0"/>
    <cellStyle name="40% - akcent 3 2 5 2 3 4" xfId="0"/>
    <cellStyle name="40% - akcent 3 2 5 2 3 4 2" xfId="0"/>
    <cellStyle name="40% - akcent 3 2 5 2 3 4 2 2" xfId="0"/>
    <cellStyle name="40% - akcent 3 2 5 2 3 4 3" xfId="0"/>
    <cellStyle name="40% - akcent 3 2 5 2 3 5" xfId="0"/>
    <cellStyle name="40% - akcent 3 2 5 2 3 5 2" xfId="0"/>
    <cellStyle name="40% - akcent 3 2 5 2 3 5 2 2" xfId="0"/>
    <cellStyle name="40% - akcent 3 2 5 2 3 5 3" xfId="0"/>
    <cellStyle name="40% - akcent 3 2 5 2 3 6" xfId="0"/>
    <cellStyle name="40% - akcent 3 2 5 2 3 6 2" xfId="0"/>
    <cellStyle name="40% - akcent 3 2 5 2 3 7" xfId="0"/>
    <cellStyle name="40% - akcent 3 2 5 2 4" xfId="0"/>
    <cellStyle name="40% - akcent 3 2 5 2 4 2" xfId="0"/>
    <cellStyle name="40% - akcent 3 2 5 2 4 2 2" xfId="0"/>
    <cellStyle name="40% - akcent 3 2 5 2 4 2 2 2" xfId="0"/>
    <cellStyle name="40% - akcent 3 2 5 2 4 2 2 2 2" xfId="0"/>
    <cellStyle name="40% - akcent 3 2 5 2 4 2 2 3" xfId="0"/>
    <cellStyle name="40% - akcent 3 2 5 2 4 2 3" xfId="0"/>
    <cellStyle name="40% - akcent 3 2 5 2 4 2 3 2" xfId="0"/>
    <cellStyle name="40% - akcent 3 2 5 2 4 2 3 2 2" xfId="0"/>
    <cellStyle name="40% - akcent 3 2 5 2 4 2 3 3" xfId="0"/>
    <cellStyle name="40% - akcent 3 2 5 2 4 2 4" xfId="0"/>
    <cellStyle name="40% - akcent 3 2 5 2 4 2 4 2" xfId="0"/>
    <cellStyle name="40% - akcent 3 2 5 2 4 2 5" xfId="0"/>
    <cellStyle name="40% - akcent 3 2 5 2 4 3" xfId="0"/>
    <cellStyle name="40% - akcent 3 2 5 2 4 3 2" xfId="0"/>
    <cellStyle name="40% - akcent 3 2 5 2 4 3 2 2" xfId="0"/>
    <cellStyle name="40% - akcent 3 2 5 2 4 3 3" xfId="0"/>
    <cellStyle name="40% - akcent 3 2 5 2 4 4" xfId="0"/>
    <cellStyle name="40% - akcent 3 2 5 2 4 4 2" xfId="0"/>
    <cellStyle name="40% - akcent 3 2 5 2 4 4 2 2" xfId="0"/>
    <cellStyle name="40% - akcent 3 2 5 2 4 4 3" xfId="0"/>
    <cellStyle name="40% - akcent 3 2 5 2 4 5" xfId="0"/>
    <cellStyle name="40% - akcent 3 2 5 2 4 5 2" xfId="0"/>
    <cellStyle name="40% - akcent 3 2 5 2 4 6" xfId="0"/>
    <cellStyle name="40% - akcent 3 2 5 2 5" xfId="0"/>
    <cellStyle name="40% - akcent 3 2 5 2 5 2" xfId="0"/>
    <cellStyle name="40% - akcent 3 2 5 2 5 2 2" xfId="0"/>
    <cellStyle name="40% - akcent 3 2 5 2 5 2 2 2" xfId="0"/>
    <cellStyle name="40% - akcent 3 2 5 2 5 2 3" xfId="0"/>
    <cellStyle name="40% - akcent 3 2 5 2 5 3" xfId="0"/>
    <cellStyle name="40% - akcent 3 2 5 2 5 3 2" xfId="0"/>
    <cellStyle name="40% - akcent 3 2 5 2 5 3 2 2" xfId="0"/>
    <cellStyle name="40% - akcent 3 2 5 2 5 3 3" xfId="0"/>
    <cellStyle name="40% - akcent 3 2 5 2 5 4" xfId="0"/>
    <cellStyle name="40% - akcent 3 2 5 2 5 4 2" xfId="0"/>
    <cellStyle name="40% - akcent 3 2 5 2 5 5" xfId="0"/>
    <cellStyle name="40% - akcent 3 2 5 2 6" xfId="0"/>
    <cellStyle name="40% - akcent 3 2 5 2 6 2" xfId="0"/>
    <cellStyle name="40% - akcent 3 2 5 2 6 2 2" xfId="0"/>
    <cellStyle name="40% - akcent 3 2 5 2 6 3" xfId="0"/>
    <cellStyle name="40% - akcent 3 2 5 2 7" xfId="0"/>
    <cellStyle name="40% - akcent 3 2 5 2 7 2" xfId="0"/>
    <cellStyle name="40% - akcent 3 2 5 2 7 2 2" xfId="0"/>
    <cellStyle name="40% - akcent 3 2 5 2 7 3" xfId="0"/>
    <cellStyle name="40% - akcent 3 2 5 2 8" xfId="0"/>
    <cellStyle name="40% - akcent 3 2 5 2 8 2" xfId="0"/>
    <cellStyle name="40% - akcent 3 2 5 2 9" xfId="0"/>
    <cellStyle name="40% - akcent 3 2 5 3" xfId="0"/>
    <cellStyle name="40% - akcent 3 2 5 3 2" xfId="0"/>
    <cellStyle name="40% - akcent 3 2 5 3 2 2" xfId="0"/>
    <cellStyle name="40% - akcent 3 2 5 3 2 2 2" xfId="0"/>
    <cellStyle name="40% - akcent 3 2 5 3 2 2 2 2" xfId="0"/>
    <cellStyle name="40% - akcent 3 2 5 3 2 2 2 2 2" xfId="0"/>
    <cellStyle name="40% - akcent 3 2 5 3 2 2 2 2 2 2" xfId="0"/>
    <cellStyle name="40% - akcent 3 2 5 3 2 2 2 2 3" xfId="0"/>
    <cellStyle name="40% - akcent 3 2 5 3 2 2 2 3" xfId="0"/>
    <cellStyle name="40% - akcent 3 2 5 3 2 2 2 3 2" xfId="0"/>
    <cellStyle name="40% - akcent 3 2 5 3 2 2 2 3 2 2" xfId="0"/>
    <cellStyle name="40% - akcent 3 2 5 3 2 2 2 3 3" xfId="0"/>
    <cellStyle name="40% - akcent 3 2 5 3 2 2 2 4" xfId="0"/>
    <cellStyle name="40% - akcent 3 2 5 3 2 2 2 4 2" xfId="0"/>
    <cellStyle name="40% - akcent 3 2 5 3 2 2 2 5" xfId="0"/>
    <cellStyle name="40% - akcent 3 2 5 3 2 2 3" xfId="0"/>
    <cellStyle name="40% - akcent 3 2 5 3 2 2 3 2" xfId="0"/>
    <cellStyle name="40% - akcent 3 2 5 3 2 2 3 2 2" xfId="0"/>
    <cellStyle name="40% - akcent 3 2 5 3 2 2 3 3" xfId="0"/>
    <cellStyle name="40% - akcent 3 2 5 3 2 2 4" xfId="0"/>
    <cellStyle name="40% - akcent 3 2 5 3 2 2 4 2" xfId="0"/>
    <cellStyle name="40% - akcent 3 2 5 3 2 2 4 2 2" xfId="0"/>
    <cellStyle name="40% - akcent 3 2 5 3 2 2 4 3" xfId="0"/>
    <cellStyle name="40% - akcent 3 2 5 3 2 2 5" xfId="0"/>
    <cellStyle name="40% - akcent 3 2 5 3 2 2 5 2" xfId="0"/>
    <cellStyle name="40% - akcent 3 2 5 3 2 2 6" xfId="0"/>
    <cellStyle name="40% - akcent 3 2 5 3 2 3" xfId="0"/>
    <cellStyle name="40% - akcent 3 2 5 3 2 3 2" xfId="0"/>
    <cellStyle name="40% - akcent 3 2 5 3 2 3 2 2" xfId="0"/>
    <cellStyle name="40% - akcent 3 2 5 3 2 3 2 2 2" xfId="0"/>
    <cellStyle name="40% - akcent 3 2 5 3 2 3 2 3" xfId="0"/>
    <cellStyle name="40% - akcent 3 2 5 3 2 3 3" xfId="0"/>
    <cellStyle name="40% - akcent 3 2 5 3 2 3 3 2" xfId="0"/>
    <cellStyle name="40% - akcent 3 2 5 3 2 3 3 2 2" xfId="0"/>
    <cellStyle name="40% - akcent 3 2 5 3 2 3 3 3" xfId="0"/>
    <cellStyle name="40% - akcent 3 2 5 3 2 3 4" xfId="0"/>
    <cellStyle name="40% - akcent 3 2 5 3 2 3 4 2" xfId="0"/>
    <cellStyle name="40% - akcent 3 2 5 3 2 3 5" xfId="0"/>
    <cellStyle name="40% - akcent 3 2 5 3 2 4" xfId="0"/>
    <cellStyle name="40% - akcent 3 2 5 3 2 4 2" xfId="0"/>
    <cellStyle name="40% - akcent 3 2 5 3 2 4 2 2" xfId="0"/>
    <cellStyle name="40% - akcent 3 2 5 3 2 4 3" xfId="0"/>
    <cellStyle name="40% - akcent 3 2 5 3 2 5" xfId="0"/>
    <cellStyle name="40% - akcent 3 2 5 3 2 5 2" xfId="0"/>
    <cellStyle name="40% - akcent 3 2 5 3 2 5 2 2" xfId="0"/>
    <cellStyle name="40% - akcent 3 2 5 3 2 5 3" xfId="0"/>
    <cellStyle name="40% - akcent 3 2 5 3 2 6" xfId="0"/>
    <cellStyle name="40% - akcent 3 2 5 3 2 6 2" xfId="0"/>
    <cellStyle name="40% - akcent 3 2 5 3 2 7" xfId="0"/>
    <cellStyle name="40% - akcent 3 2 5 3 3" xfId="0"/>
    <cellStyle name="40% - akcent 3 2 5 3 3 2" xfId="0"/>
    <cellStyle name="40% - akcent 3 2 5 3 3 2 2" xfId="0"/>
    <cellStyle name="40% - akcent 3 2 5 3 3 2 2 2" xfId="0"/>
    <cellStyle name="40% - akcent 3 2 5 3 3 2 2 2 2" xfId="0"/>
    <cellStyle name="40% - akcent 3 2 5 3 3 2 2 3" xfId="0"/>
    <cellStyle name="40% - akcent 3 2 5 3 3 2 3" xfId="0"/>
    <cellStyle name="40% - akcent 3 2 5 3 3 2 3 2" xfId="0"/>
    <cellStyle name="40% - akcent 3 2 5 3 3 2 3 2 2" xfId="0"/>
    <cellStyle name="40% - akcent 3 2 5 3 3 2 3 3" xfId="0"/>
    <cellStyle name="40% - akcent 3 2 5 3 3 2 4" xfId="0"/>
    <cellStyle name="40% - akcent 3 2 5 3 3 2 4 2" xfId="0"/>
    <cellStyle name="40% - akcent 3 2 5 3 3 2 5" xfId="0"/>
    <cellStyle name="40% - akcent 3 2 5 3 3 3" xfId="0"/>
    <cellStyle name="40% - akcent 3 2 5 3 3 3 2" xfId="0"/>
    <cellStyle name="40% - akcent 3 2 5 3 3 3 2 2" xfId="0"/>
    <cellStyle name="40% - akcent 3 2 5 3 3 3 3" xfId="0"/>
    <cellStyle name="40% - akcent 3 2 5 3 3 4" xfId="0"/>
    <cellStyle name="40% - akcent 3 2 5 3 3 4 2" xfId="0"/>
    <cellStyle name="40% - akcent 3 2 5 3 3 4 2 2" xfId="0"/>
    <cellStyle name="40% - akcent 3 2 5 3 3 4 3" xfId="0"/>
    <cellStyle name="40% - akcent 3 2 5 3 3 5" xfId="0"/>
    <cellStyle name="40% - akcent 3 2 5 3 3 5 2" xfId="0"/>
    <cellStyle name="40% - akcent 3 2 5 3 3 6" xfId="0"/>
    <cellStyle name="40% - akcent 3 2 5 3 4" xfId="0"/>
    <cellStyle name="40% - akcent 3 2 5 3 4 2" xfId="0"/>
    <cellStyle name="40% - akcent 3 2 5 3 4 2 2" xfId="0"/>
    <cellStyle name="40% - akcent 3 2 5 3 4 2 2 2" xfId="0"/>
    <cellStyle name="40% - akcent 3 2 5 3 4 2 3" xfId="0"/>
    <cellStyle name="40% - akcent 3 2 5 3 4 3" xfId="0"/>
    <cellStyle name="40% - akcent 3 2 5 3 4 3 2" xfId="0"/>
    <cellStyle name="40% - akcent 3 2 5 3 4 3 2 2" xfId="0"/>
    <cellStyle name="40% - akcent 3 2 5 3 4 3 3" xfId="0"/>
    <cellStyle name="40% - akcent 3 2 5 3 4 4" xfId="0"/>
    <cellStyle name="40% - akcent 3 2 5 3 4 4 2" xfId="0"/>
    <cellStyle name="40% - akcent 3 2 5 3 4 5" xfId="0"/>
    <cellStyle name="40% - akcent 3 2 5 3 5" xfId="0"/>
    <cellStyle name="40% - akcent 3 2 5 3 5 2" xfId="0"/>
    <cellStyle name="40% - akcent 3 2 5 3 5 2 2" xfId="0"/>
    <cellStyle name="40% - akcent 3 2 5 3 5 3" xfId="0"/>
    <cellStyle name="40% - akcent 3 2 5 3 6" xfId="0"/>
    <cellStyle name="40% - akcent 3 2 5 3 6 2" xfId="0"/>
    <cellStyle name="40% - akcent 3 2 5 3 6 2 2" xfId="0"/>
    <cellStyle name="40% - akcent 3 2 5 3 6 3" xfId="0"/>
    <cellStyle name="40% - akcent 3 2 5 3 7" xfId="0"/>
    <cellStyle name="40% - akcent 3 2 5 3 7 2" xfId="0"/>
    <cellStyle name="40% - akcent 3 2 5 3 8" xfId="0"/>
    <cellStyle name="40% - akcent 3 2 5 4" xfId="0"/>
    <cellStyle name="40% - akcent 3 2 5 4 2" xfId="0"/>
    <cellStyle name="40% - akcent 3 2 5 4 2 2" xfId="0"/>
    <cellStyle name="40% - akcent 3 2 5 4 2 2 2" xfId="0"/>
    <cellStyle name="40% - akcent 3 2 5 4 2 2 2 2" xfId="0"/>
    <cellStyle name="40% - akcent 3 2 5 4 2 2 2 2 2" xfId="0"/>
    <cellStyle name="40% - akcent 3 2 5 4 2 2 2 2 2 2" xfId="0"/>
    <cellStyle name="40% - akcent 3 2 5 4 2 2 2 2 3" xfId="0"/>
    <cellStyle name="40% - akcent 3 2 5 4 2 2 2 3" xfId="0"/>
    <cellStyle name="40% - akcent 3 2 5 4 2 2 2 3 2" xfId="0"/>
    <cellStyle name="40% - akcent 3 2 5 4 2 2 2 3 2 2" xfId="0"/>
    <cellStyle name="40% - akcent 3 2 5 4 2 2 2 3 3" xfId="0"/>
    <cellStyle name="40% - akcent 3 2 5 4 2 2 2 4" xfId="0"/>
    <cellStyle name="40% - akcent 3 2 5 4 2 2 2 4 2" xfId="0"/>
    <cellStyle name="40% - akcent 3 2 5 4 2 2 2 5" xfId="0"/>
    <cellStyle name="40% - akcent 3 2 5 4 2 2 3" xfId="0"/>
    <cellStyle name="40% - akcent 3 2 5 4 2 2 3 2" xfId="0"/>
    <cellStyle name="40% - akcent 3 2 5 4 2 2 3 2 2" xfId="0"/>
    <cellStyle name="40% - akcent 3 2 5 4 2 2 3 3" xfId="0"/>
    <cellStyle name="40% - akcent 3 2 5 4 2 2 4" xfId="0"/>
    <cellStyle name="40% - akcent 3 2 5 4 2 2 4 2" xfId="0"/>
    <cellStyle name="40% - akcent 3 2 5 4 2 2 4 2 2" xfId="0"/>
    <cellStyle name="40% - akcent 3 2 5 4 2 2 4 3" xfId="0"/>
    <cellStyle name="40% - akcent 3 2 5 4 2 2 5" xfId="0"/>
    <cellStyle name="40% - akcent 3 2 5 4 2 2 5 2" xfId="0"/>
    <cellStyle name="40% - akcent 3 2 5 4 2 2 6" xfId="0"/>
    <cellStyle name="40% - akcent 3 2 5 4 2 3" xfId="0"/>
    <cellStyle name="40% - akcent 3 2 5 4 2 3 2" xfId="0"/>
    <cellStyle name="40% - akcent 3 2 5 4 2 3 2 2" xfId="0"/>
    <cellStyle name="40% - akcent 3 2 5 4 2 3 2 2 2" xfId="0"/>
    <cellStyle name="40% - akcent 3 2 5 4 2 3 2 3" xfId="0"/>
    <cellStyle name="40% - akcent 3 2 5 4 2 3 3" xfId="0"/>
    <cellStyle name="40% - akcent 3 2 5 4 2 3 3 2" xfId="0"/>
    <cellStyle name="40% - akcent 3 2 5 4 2 3 3 2 2" xfId="0"/>
    <cellStyle name="40% - akcent 3 2 5 4 2 3 3 3" xfId="0"/>
    <cellStyle name="40% - akcent 3 2 5 4 2 3 4" xfId="0"/>
    <cellStyle name="40% - akcent 3 2 5 4 2 3 4 2" xfId="0"/>
    <cellStyle name="40% - akcent 3 2 5 4 2 3 5" xfId="0"/>
    <cellStyle name="40% - akcent 3 2 5 4 2 4" xfId="0"/>
    <cellStyle name="40% - akcent 3 2 5 4 2 4 2" xfId="0"/>
    <cellStyle name="40% - akcent 3 2 5 4 2 4 2 2" xfId="0"/>
    <cellStyle name="40% - akcent 3 2 5 4 2 4 3" xfId="0"/>
    <cellStyle name="40% - akcent 3 2 5 4 2 5" xfId="0"/>
    <cellStyle name="40% - akcent 3 2 5 4 2 5 2" xfId="0"/>
    <cellStyle name="40% - akcent 3 2 5 4 2 5 2 2" xfId="0"/>
    <cellStyle name="40% - akcent 3 2 5 4 2 5 3" xfId="0"/>
    <cellStyle name="40% - akcent 3 2 5 4 2 6" xfId="0"/>
    <cellStyle name="40% - akcent 3 2 5 4 2 6 2" xfId="0"/>
    <cellStyle name="40% - akcent 3 2 5 4 2 7" xfId="0"/>
    <cellStyle name="40% - akcent 3 2 5 4 3" xfId="0"/>
    <cellStyle name="40% - akcent 3 2 5 4 3 2" xfId="0"/>
    <cellStyle name="40% - akcent 3 2 5 4 3 2 2" xfId="0"/>
    <cellStyle name="40% - akcent 3 2 5 4 3 2 2 2" xfId="0"/>
    <cellStyle name="40% - akcent 3 2 5 4 3 2 2 2 2" xfId="0"/>
    <cellStyle name="40% - akcent 3 2 5 4 3 2 2 3" xfId="0"/>
    <cellStyle name="40% - akcent 3 2 5 4 3 2 3" xfId="0"/>
    <cellStyle name="40% - akcent 3 2 5 4 3 2 3 2" xfId="0"/>
    <cellStyle name="40% - akcent 3 2 5 4 3 2 3 2 2" xfId="0"/>
    <cellStyle name="40% - akcent 3 2 5 4 3 2 3 3" xfId="0"/>
    <cellStyle name="40% - akcent 3 2 5 4 3 2 4" xfId="0"/>
    <cellStyle name="40% - akcent 3 2 5 4 3 2 4 2" xfId="0"/>
    <cellStyle name="40% - akcent 3 2 5 4 3 2 5" xfId="0"/>
    <cellStyle name="40% - akcent 3 2 5 4 3 3" xfId="0"/>
    <cellStyle name="40% - akcent 3 2 5 4 3 3 2" xfId="0"/>
    <cellStyle name="40% - akcent 3 2 5 4 3 3 2 2" xfId="0"/>
    <cellStyle name="40% - akcent 3 2 5 4 3 3 3" xfId="0"/>
    <cellStyle name="40% - akcent 3 2 5 4 3 4" xfId="0"/>
    <cellStyle name="40% - akcent 3 2 5 4 3 4 2" xfId="0"/>
    <cellStyle name="40% - akcent 3 2 5 4 3 4 2 2" xfId="0"/>
    <cellStyle name="40% - akcent 3 2 5 4 3 4 3" xfId="0"/>
    <cellStyle name="40% - akcent 3 2 5 4 3 5" xfId="0"/>
    <cellStyle name="40% - akcent 3 2 5 4 3 5 2" xfId="0"/>
    <cellStyle name="40% - akcent 3 2 5 4 3 6" xfId="0"/>
    <cellStyle name="40% - akcent 3 2 5 4 4" xfId="0"/>
    <cellStyle name="40% - akcent 3 2 5 4 4 2" xfId="0"/>
    <cellStyle name="40% - akcent 3 2 5 4 4 2 2" xfId="0"/>
    <cellStyle name="40% - akcent 3 2 5 4 4 2 2 2" xfId="0"/>
    <cellStyle name="40% - akcent 3 2 5 4 4 2 3" xfId="0"/>
    <cellStyle name="40% - akcent 3 2 5 4 4 3" xfId="0"/>
    <cellStyle name="40% - akcent 3 2 5 4 4 3 2" xfId="0"/>
    <cellStyle name="40% - akcent 3 2 5 4 4 3 2 2" xfId="0"/>
    <cellStyle name="40% - akcent 3 2 5 4 4 3 3" xfId="0"/>
    <cellStyle name="40% - akcent 3 2 5 4 4 4" xfId="0"/>
    <cellStyle name="40% - akcent 3 2 5 4 4 4 2" xfId="0"/>
    <cellStyle name="40% - akcent 3 2 5 4 4 5" xfId="0"/>
    <cellStyle name="40% - akcent 3 2 5 4 5" xfId="0"/>
    <cellStyle name="40% - akcent 3 2 5 4 5 2" xfId="0"/>
    <cellStyle name="40% - akcent 3 2 5 4 5 2 2" xfId="0"/>
    <cellStyle name="40% - akcent 3 2 5 4 5 3" xfId="0"/>
    <cellStyle name="40% - akcent 3 2 5 4 6" xfId="0"/>
    <cellStyle name="40% - akcent 3 2 5 4 6 2" xfId="0"/>
    <cellStyle name="40% - akcent 3 2 5 4 6 2 2" xfId="0"/>
    <cellStyle name="40% - akcent 3 2 5 4 6 3" xfId="0"/>
    <cellStyle name="40% - akcent 3 2 5 4 7" xfId="0"/>
    <cellStyle name="40% - akcent 3 2 5 4 7 2" xfId="0"/>
    <cellStyle name="40% - akcent 3 2 5 4 8" xfId="0"/>
    <cellStyle name="40% - akcent 3 2 5 5" xfId="0"/>
    <cellStyle name="40% - akcent 3 2 5 5 2" xfId="0"/>
    <cellStyle name="40% - akcent 3 2 5 5 2 2" xfId="0"/>
    <cellStyle name="40% - akcent 3 2 5 5 2 2 2" xfId="0"/>
    <cellStyle name="40% - akcent 3 2 5 5 2 2 2 2" xfId="0"/>
    <cellStyle name="40% - akcent 3 2 5 5 2 2 2 2 2" xfId="0"/>
    <cellStyle name="40% - akcent 3 2 5 5 2 2 2 3" xfId="0"/>
    <cellStyle name="40% - akcent 3 2 5 5 2 2 3" xfId="0"/>
    <cellStyle name="40% - akcent 3 2 5 5 2 2 3 2" xfId="0"/>
    <cellStyle name="40% - akcent 3 2 5 5 2 2 3 2 2" xfId="0"/>
    <cellStyle name="40% - akcent 3 2 5 5 2 2 3 3" xfId="0"/>
    <cellStyle name="40% - akcent 3 2 5 5 2 2 4" xfId="0"/>
    <cellStyle name="40% - akcent 3 2 5 5 2 2 4 2" xfId="0"/>
    <cellStyle name="40% - akcent 3 2 5 5 2 2 5" xfId="0"/>
    <cellStyle name="40% - akcent 3 2 5 5 2 3" xfId="0"/>
    <cellStyle name="40% - akcent 3 2 5 5 2 3 2" xfId="0"/>
    <cellStyle name="40% - akcent 3 2 5 5 2 3 2 2" xfId="0"/>
    <cellStyle name="40% - akcent 3 2 5 5 2 3 3" xfId="0"/>
    <cellStyle name="40% - akcent 3 2 5 5 2 4" xfId="0"/>
    <cellStyle name="40% - akcent 3 2 5 5 2 4 2" xfId="0"/>
    <cellStyle name="40% - akcent 3 2 5 5 2 4 2 2" xfId="0"/>
    <cellStyle name="40% - akcent 3 2 5 5 2 4 3" xfId="0"/>
    <cellStyle name="40% - akcent 3 2 5 5 2 5" xfId="0"/>
    <cellStyle name="40% - akcent 3 2 5 5 2 5 2" xfId="0"/>
    <cellStyle name="40% - akcent 3 2 5 5 2 6" xfId="0"/>
    <cellStyle name="40% - akcent 3 2 5 5 3" xfId="0"/>
    <cellStyle name="40% - akcent 3 2 5 5 3 2" xfId="0"/>
    <cellStyle name="40% - akcent 3 2 5 5 3 2 2" xfId="0"/>
    <cellStyle name="40% - akcent 3 2 5 5 3 2 2 2" xfId="0"/>
    <cellStyle name="40% - akcent 3 2 5 5 3 2 3" xfId="0"/>
    <cellStyle name="40% - akcent 3 2 5 5 3 3" xfId="0"/>
    <cellStyle name="40% - akcent 3 2 5 5 3 3 2" xfId="0"/>
    <cellStyle name="40% - akcent 3 2 5 5 3 3 2 2" xfId="0"/>
    <cellStyle name="40% - akcent 3 2 5 5 3 3 3" xfId="0"/>
    <cellStyle name="40% - akcent 3 2 5 5 3 4" xfId="0"/>
    <cellStyle name="40% - akcent 3 2 5 5 3 4 2" xfId="0"/>
    <cellStyle name="40% - akcent 3 2 5 5 3 5" xfId="0"/>
    <cellStyle name="40% - akcent 3 2 5 5 4" xfId="0"/>
    <cellStyle name="40% - akcent 3 2 5 5 4 2" xfId="0"/>
    <cellStyle name="40% - akcent 3 2 5 5 4 2 2" xfId="0"/>
    <cellStyle name="40% - akcent 3 2 5 5 4 3" xfId="0"/>
    <cellStyle name="40% - akcent 3 2 5 5 5" xfId="0"/>
    <cellStyle name="40% - akcent 3 2 5 5 5 2" xfId="0"/>
    <cellStyle name="40% - akcent 3 2 5 5 5 2 2" xfId="0"/>
    <cellStyle name="40% - akcent 3 2 5 5 5 3" xfId="0"/>
    <cellStyle name="40% - akcent 3 2 5 5 6" xfId="0"/>
    <cellStyle name="40% - akcent 3 2 5 5 6 2" xfId="0"/>
    <cellStyle name="40% - akcent 3 2 5 5 7" xfId="0"/>
    <cellStyle name="40% - akcent 3 2 5 6" xfId="0"/>
    <cellStyle name="40% - akcent 3 2 5 6 2" xfId="0"/>
    <cellStyle name="40% - akcent 3 2 5 6 2 2" xfId="0"/>
    <cellStyle name="40% - akcent 3 2 5 6 2 2 2" xfId="0"/>
    <cellStyle name="40% - akcent 3 2 5 6 2 2 2 2" xfId="0"/>
    <cellStyle name="40% - akcent 3 2 5 6 2 2 3" xfId="0"/>
    <cellStyle name="40% - akcent 3 2 5 6 2 3" xfId="0"/>
    <cellStyle name="40% - akcent 3 2 5 6 2 3 2" xfId="0"/>
    <cellStyle name="40% - akcent 3 2 5 6 2 3 2 2" xfId="0"/>
    <cellStyle name="40% - akcent 3 2 5 6 2 3 3" xfId="0"/>
    <cellStyle name="40% - akcent 3 2 5 6 2 4" xfId="0"/>
    <cellStyle name="40% - akcent 3 2 5 6 2 4 2" xfId="0"/>
    <cellStyle name="40% - akcent 3 2 5 6 2 5" xfId="0"/>
    <cellStyle name="40% - akcent 3 2 5 6 3" xfId="0"/>
    <cellStyle name="40% - akcent 3 2 5 6 3 2" xfId="0"/>
    <cellStyle name="40% - akcent 3 2 5 6 3 2 2" xfId="0"/>
    <cellStyle name="40% - akcent 3 2 5 6 3 3" xfId="0"/>
    <cellStyle name="40% - akcent 3 2 5 6 4" xfId="0"/>
    <cellStyle name="40% - akcent 3 2 5 6 4 2" xfId="0"/>
    <cellStyle name="40% - akcent 3 2 5 6 4 2 2" xfId="0"/>
    <cellStyle name="40% - akcent 3 2 5 6 4 3" xfId="0"/>
    <cellStyle name="40% - akcent 3 2 5 6 5" xfId="0"/>
    <cellStyle name="40% - akcent 3 2 5 6 5 2" xfId="0"/>
    <cellStyle name="40% - akcent 3 2 5 6 6" xfId="0"/>
    <cellStyle name="40% - akcent 3 2 5 7" xfId="0"/>
    <cellStyle name="40% - akcent 3 2 5 7 2" xfId="0"/>
    <cellStyle name="40% - akcent 3 2 5 7 2 2" xfId="0"/>
    <cellStyle name="40% - akcent 3 2 5 7 2 2 2" xfId="0"/>
    <cellStyle name="40% - akcent 3 2 5 7 2 3" xfId="0"/>
    <cellStyle name="40% - akcent 3 2 5 7 3" xfId="0"/>
    <cellStyle name="40% - akcent 3 2 5 7 3 2" xfId="0"/>
    <cellStyle name="40% - akcent 3 2 5 7 3 2 2" xfId="0"/>
    <cellStyle name="40% - akcent 3 2 5 7 3 3" xfId="0"/>
    <cellStyle name="40% - akcent 3 2 5 7 4" xfId="0"/>
    <cellStyle name="40% - akcent 3 2 5 7 4 2" xfId="0"/>
    <cellStyle name="40% - akcent 3 2 5 7 5" xfId="0"/>
    <cellStyle name="40% - akcent 3 2 5 8" xfId="0"/>
    <cellStyle name="40% - akcent 3 2 5 8 2" xfId="0"/>
    <cellStyle name="40% - akcent 3 2 5 8 2 2" xfId="0"/>
    <cellStyle name="40% - akcent 3 2 5 8 3" xfId="0"/>
    <cellStyle name="40% - akcent 3 2 5 9" xfId="0"/>
    <cellStyle name="40% - akcent 3 2 5 9 2" xfId="0"/>
    <cellStyle name="40% - akcent 3 2 5 9 2 2" xfId="0"/>
    <cellStyle name="40% - akcent 3 2 5 9 3" xfId="0"/>
    <cellStyle name="40% - akcent 4 2" xfId="0"/>
    <cellStyle name="40% - akcent 4 2 2" xfId="0"/>
    <cellStyle name="40% - akcent 4 2 2 10" xfId="0"/>
    <cellStyle name="40% - akcent 4 2 2 10 2" xfId="0"/>
    <cellStyle name="40% - akcent 4 2 2 10 2 2" xfId="0"/>
    <cellStyle name="40% - akcent 4 2 2 10 3" xfId="0"/>
    <cellStyle name="40% - akcent 4 2 2 11" xfId="0"/>
    <cellStyle name="40% - akcent 4 2 2 11 2" xfId="0"/>
    <cellStyle name="40% - akcent 4 2 2 11 2 2" xfId="0"/>
    <cellStyle name="40% - akcent 4 2 2 11 3" xfId="0"/>
    <cellStyle name="40% - akcent 4 2 2 12" xfId="0"/>
    <cellStyle name="40% - akcent 4 2 2 12 2" xfId="0"/>
    <cellStyle name="40% - akcent 4 2 2 13" xfId="0"/>
    <cellStyle name="40% - akcent 4 2 2 2" xfId="0"/>
    <cellStyle name="40% - akcent 4 2 2 2 10" xfId="0"/>
    <cellStyle name="40% - akcent 4 2 2 2 10 2" xfId="0"/>
    <cellStyle name="40% - akcent 4 2 2 2 11" xfId="0"/>
    <cellStyle name="40% - akcent 4 2 2 2 2" xfId="0"/>
    <cellStyle name="40% - akcent 4 2 2 2 2 2" xfId="0"/>
    <cellStyle name="40% - akcent 4 2 2 2 2 2 2" xfId="0"/>
    <cellStyle name="40% - akcent 4 2 2 2 2 2 2 2" xfId="0"/>
    <cellStyle name="40% - akcent 4 2 2 2 2 2 2 2 2" xfId="0"/>
    <cellStyle name="40% - akcent 4 2 2 2 2 2 2 2 2 2" xfId="0"/>
    <cellStyle name="40% - akcent 4 2 2 2 2 2 2 2 2 2 2" xfId="0"/>
    <cellStyle name="40% - akcent 4 2 2 2 2 2 2 2 2 2 2 2" xfId="0"/>
    <cellStyle name="40% - akcent 4 2 2 2 2 2 2 2 2 2 3" xfId="0"/>
    <cellStyle name="40% - akcent 4 2 2 2 2 2 2 2 2 3" xfId="0"/>
    <cellStyle name="40% - akcent 4 2 2 2 2 2 2 2 2 3 2" xfId="0"/>
    <cellStyle name="40% - akcent 4 2 2 2 2 2 2 2 2 3 2 2" xfId="0"/>
    <cellStyle name="40% - akcent 4 2 2 2 2 2 2 2 2 3 3" xfId="0"/>
    <cellStyle name="40% - akcent 4 2 2 2 2 2 2 2 2 4" xfId="0"/>
    <cellStyle name="40% - akcent 4 2 2 2 2 2 2 2 2 4 2" xfId="0"/>
    <cellStyle name="40% - akcent 4 2 2 2 2 2 2 2 2 5" xfId="0"/>
    <cellStyle name="40% - akcent 4 2 2 2 2 2 2 2 3" xfId="0"/>
    <cellStyle name="40% - akcent 4 2 2 2 2 2 2 2 3 2" xfId="0"/>
    <cellStyle name="40% - akcent 4 2 2 2 2 2 2 2 3 2 2" xfId="0"/>
    <cellStyle name="40% - akcent 4 2 2 2 2 2 2 2 3 3" xfId="0"/>
    <cellStyle name="40% - akcent 4 2 2 2 2 2 2 2 4" xfId="0"/>
    <cellStyle name="40% - akcent 4 2 2 2 2 2 2 2 4 2" xfId="0"/>
    <cellStyle name="40% - akcent 4 2 2 2 2 2 2 2 4 2 2" xfId="0"/>
    <cellStyle name="40% - akcent 4 2 2 2 2 2 2 2 4 3" xfId="0"/>
    <cellStyle name="40% - akcent 4 2 2 2 2 2 2 2 5" xfId="0"/>
    <cellStyle name="40% - akcent 4 2 2 2 2 2 2 2 5 2" xfId="0"/>
    <cellStyle name="40% - akcent 4 2 2 2 2 2 2 2 6" xfId="0"/>
    <cellStyle name="40% - akcent 4 2 2 2 2 2 2 3" xfId="0"/>
    <cellStyle name="40% - akcent 4 2 2 2 2 2 2 3 2" xfId="0"/>
    <cellStyle name="40% - akcent 4 2 2 2 2 2 2 3 2 2" xfId="0"/>
    <cellStyle name="40% - akcent 4 2 2 2 2 2 2 3 2 2 2" xfId="0"/>
    <cellStyle name="40% - akcent 4 2 2 2 2 2 2 3 2 3" xfId="0"/>
    <cellStyle name="40% - akcent 4 2 2 2 2 2 2 3 3" xfId="0"/>
    <cellStyle name="40% - akcent 4 2 2 2 2 2 2 3 3 2" xfId="0"/>
    <cellStyle name="40% - akcent 4 2 2 2 2 2 2 3 3 2 2" xfId="0"/>
    <cellStyle name="40% - akcent 4 2 2 2 2 2 2 3 3 3" xfId="0"/>
    <cellStyle name="40% - akcent 4 2 2 2 2 2 2 3 4" xfId="0"/>
    <cellStyle name="40% - akcent 4 2 2 2 2 2 2 3 4 2" xfId="0"/>
    <cellStyle name="40% - akcent 4 2 2 2 2 2 2 3 5" xfId="0"/>
    <cellStyle name="40% - akcent 4 2 2 2 2 2 2 4" xfId="0"/>
    <cellStyle name="40% - akcent 4 2 2 2 2 2 2 4 2" xfId="0"/>
    <cellStyle name="40% - akcent 4 2 2 2 2 2 2 4 2 2" xfId="0"/>
    <cellStyle name="40% - akcent 4 2 2 2 2 2 2 4 3" xfId="0"/>
    <cellStyle name="40% - akcent 4 2 2 2 2 2 2 5" xfId="0"/>
    <cellStyle name="40% - akcent 4 2 2 2 2 2 2 5 2" xfId="0"/>
    <cellStyle name="40% - akcent 4 2 2 2 2 2 2 5 2 2" xfId="0"/>
    <cellStyle name="40% - akcent 4 2 2 2 2 2 2 5 3" xfId="0"/>
    <cellStyle name="40% - akcent 4 2 2 2 2 2 2 6" xfId="0"/>
    <cellStyle name="40% - akcent 4 2 2 2 2 2 2 6 2" xfId="0"/>
    <cellStyle name="40% - akcent 4 2 2 2 2 2 2 7" xfId="0"/>
    <cellStyle name="40% - akcent 4 2 2 2 2 2 3" xfId="0"/>
    <cellStyle name="40% - akcent 4 2 2 2 2 2 3 2" xfId="0"/>
    <cellStyle name="40% - akcent 4 2 2 2 2 2 3 2 2" xfId="0"/>
    <cellStyle name="40% - akcent 4 2 2 2 2 2 3 2 2 2" xfId="0"/>
    <cellStyle name="40% - akcent 4 2 2 2 2 2 3 2 2 2 2" xfId="0"/>
    <cellStyle name="40% - akcent 4 2 2 2 2 2 3 2 2 3" xfId="0"/>
    <cellStyle name="40% - akcent 4 2 2 2 2 2 3 2 3" xfId="0"/>
    <cellStyle name="40% - akcent 4 2 2 2 2 2 3 2 3 2" xfId="0"/>
    <cellStyle name="40% - akcent 4 2 2 2 2 2 3 2 3 2 2" xfId="0"/>
    <cellStyle name="40% - akcent 4 2 2 2 2 2 3 2 3 3" xfId="0"/>
    <cellStyle name="40% - akcent 4 2 2 2 2 2 3 2 4" xfId="0"/>
    <cellStyle name="40% - akcent 4 2 2 2 2 2 3 2 4 2" xfId="0"/>
    <cellStyle name="40% - akcent 4 2 2 2 2 2 3 2 5" xfId="0"/>
    <cellStyle name="40% - akcent 4 2 2 2 2 2 3 3" xfId="0"/>
    <cellStyle name="40% - akcent 4 2 2 2 2 2 3 3 2" xfId="0"/>
    <cellStyle name="40% - akcent 4 2 2 2 2 2 3 3 2 2" xfId="0"/>
    <cellStyle name="40% - akcent 4 2 2 2 2 2 3 3 3" xfId="0"/>
    <cellStyle name="40% - akcent 4 2 2 2 2 2 3 4" xfId="0"/>
    <cellStyle name="40% - akcent 4 2 2 2 2 2 3 4 2" xfId="0"/>
    <cellStyle name="40% - akcent 4 2 2 2 2 2 3 4 2 2" xfId="0"/>
    <cellStyle name="40% - akcent 4 2 2 2 2 2 3 4 3" xfId="0"/>
    <cellStyle name="40% - akcent 4 2 2 2 2 2 3 5" xfId="0"/>
    <cellStyle name="40% - akcent 4 2 2 2 2 2 3 5 2" xfId="0"/>
    <cellStyle name="40% - akcent 4 2 2 2 2 2 3 6" xfId="0"/>
    <cellStyle name="40% - akcent 4 2 2 2 2 2 4" xfId="0"/>
    <cellStyle name="40% - akcent 4 2 2 2 2 2 4 2" xfId="0"/>
    <cellStyle name="40% - akcent 4 2 2 2 2 2 4 2 2" xfId="0"/>
    <cellStyle name="40% - akcent 4 2 2 2 2 2 4 2 2 2" xfId="0"/>
    <cellStyle name="40% - akcent 4 2 2 2 2 2 4 2 3" xfId="0"/>
    <cellStyle name="40% - akcent 4 2 2 2 2 2 4 3" xfId="0"/>
    <cellStyle name="40% - akcent 4 2 2 2 2 2 4 3 2" xfId="0"/>
    <cellStyle name="40% - akcent 4 2 2 2 2 2 4 3 2 2" xfId="0"/>
    <cellStyle name="40% - akcent 4 2 2 2 2 2 4 3 3" xfId="0"/>
    <cellStyle name="40% - akcent 4 2 2 2 2 2 4 4" xfId="0"/>
    <cellStyle name="40% - akcent 4 2 2 2 2 2 4 4 2" xfId="0"/>
    <cellStyle name="40% - akcent 4 2 2 2 2 2 4 5" xfId="0"/>
    <cellStyle name="40% - akcent 4 2 2 2 2 2 5" xfId="0"/>
    <cellStyle name="40% - akcent 4 2 2 2 2 2 5 2" xfId="0"/>
    <cellStyle name="40% - akcent 4 2 2 2 2 2 5 2 2" xfId="0"/>
    <cellStyle name="40% - akcent 4 2 2 2 2 2 5 3" xfId="0"/>
    <cellStyle name="40% - akcent 4 2 2 2 2 2 6" xfId="0"/>
    <cellStyle name="40% - akcent 4 2 2 2 2 2 6 2" xfId="0"/>
    <cellStyle name="40% - akcent 4 2 2 2 2 2 6 2 2" xfId="0"/>
    <cellStyle name="40% - akcent 4 2 2 2 2 2 6 3" xfId="0"/>
    <cellStyle name="40% - akcent 4 2 2 2 2 2 7" xfId="0"/>
    <cellStyle name="40% - akcent 4 2 2 2 2 2 7 2" xfId="0"/>
    <cellStyle name="40% - akcent 4 2 2 2 2 2 8" xfId="0"/>
    <cellStyle name="40% - akcent 4 2 2 2 2 3" xfId="0"/>
    <cellStyle name="40% - akcent 4 2 2 2 2 3 2" xfId="0"/>
    <cellStyle name="40% - akcent 4 2 2 2 2 3 2 2" xfId="0"/>
    <cellStyle name="40% - akcent 4 2 2 2 2 3 2 2 2" xfId="0"/>
    <cellStyle name="40% - akcent 4 2 2 2 2 3 2 2 2 2" xfId="0"/>
    <cellStyle name="40% - akcent 4 2 2 2 2 3 2 2 2 2 2" xfId="0"/>
    <cellStyle name="40% - akcent 4 2 2 2 2 3 2 2 2 3" xfId="0"/>
    <cellStyle name="40% - akcent 4 2 2 2 2 3 2 2 3" xfId="0"/>
    <cellStyle name="40% - akcent 4 2 2 2 2 3 2 2 3 2" xfId="0"/>
    <cellStyle name="40% - akcent 4 2 2 2 2 3 2 2 3 2 2" xfId="0"/>
    <cellStyle name="40% - akcent 4 2 2 2 2 3 2 2 3 3" xfId="0"/>
    <cellStyle name="40% - akcent 4 2 2 2 2 3 2 2 4" xfId="0"/>
    <cellStyle name="40% - akcent 4 2 2 2 2 3 2 2 4 2" xfId="0"/>
    <cellStyle name="40% - akcent 4 2 2 2 2 3 2 2 5" xfId="0"/>
    <cellStyle name="40% - akcent 4 2 2 2 2 3 2 3" xfId="0"/>
    <cellStyle name="40% - akcent 4 2 2 2 2 3 2 3 2" xfId="0"/>
    <cellStyle name="40% - akcent 4 2 2 2 2 3 2 3 2 2" xfId="0"/>
    <cellStyle name="40% - akcent 4 2 2 2 2 3 2 3 3" xfId="0"/>
    <cellStyle name="40% - akcent 4 2 2 2 2 3 2 4" xfId="0"/>
    <cellStyle name="40% - akcent 4 2 2 2 2 3 2 4 2" xfId="0"/>
    <cellStyle name="40% - akcent 4 2 2 2 2 3 2 4 2 2" xfId="0"/>
    <cellStyle name="40% - akcent 4 2 2 2 2 3 2 4 3" xfId="0"/>
    <cellStyle name="40% - akcent 4 2 2 2 2 3 2 5" xfId="0"/>
    <cellStyle name="40% - akcent 4 2 2 2 2 3 2 5 2" xfId="0"/>
    <cellStyle name="40% - akcent 4 2 2 2 2 3 2 6" xfId="0"/>
    <cellStyle name="40% - akcent 4 2 2 2 2 3 3" xfId="0"/>
    <cellStyle name="40% - akcent 4 2 2 2 2 3 3 2" xfId="0"/>
    <cellStyle name="40% - akcent 4 2 2 2 2 3 3 2 2" xfId="0"/>
    <cellStyle name="40% - akcent 4 2 2 2 2 3 3 2 2 2" xfId="0"/>
    <cellStyle name="40% - akcent 4 2 2 2 2 3 3 2 3" xfId="0"/>
    <cellStyle name="40% - akcent 4 2 2 2 2 3 3 3" xfId="0"/>
    <cellStyle name="40% - akcent 4 2 2 2 2 3 3 3 2" xfId="0"/>
    <cellStyle name="40% - akcent 4 2 2 2 2 3 3 3 2 2" xfId="0"/>
    <cellStyle name="40% - akcent 4 2 2 2 2 3 3 3 3" xfId="0"/>
    <cellStyle name="40% - akcent 4 2 2 2 2 3 3 4" xfId="0"/>
    <cellStyle name="40% - akcent 4 2 2 2 2 3 3 4 2" xfId="0"/>
    <cellStyle name="40% - akcent 4 2 2 2 2 3 3 5" xfId="0"/>
    <cellStyle name="40% - akcent 4 2 2 2 2 3 4" xfId="0"/>
    <cellStyle name="40% - akcent 4 2 2 2 2 3 4 2" xfId="0"/>
    <cellStyle name="40% - akcent 4 2 2 2 2 3 4 2 2" xfId="0"/>
    <cellStyle name="40% - akcent 4 2 2 2 2 3 4 3" xfId="0"/>
    <cellStyle name="40% - akcent 4 2 2 2 2 3 5" xfId="0"/>
    <cellStyle name="40% - akcent 4 2 2 2 2 3 5 2" xfId="0"/>
    <cellStyle name="40% - akcent 4 2 2 2 2 3 5 2 2" xfId="0"/>
    <cellStyle name="40% - akcent 4 2 2 2 2 3 5 3" xfId="0"/>
    <cellStyle name="40% - akcent 4 2 2 2 2 3 6" xfId="0"/>
    <cellStyle name="40% - akcent 4 2 2 2 2 3 6 2" xfId="0"/>
    <cellStyle name="40% - akcent 4 2 2 2 2 3 7" xfId="0"/>
    <cellStyle name="40% - akcent 4 2 2 2 2 4" xfId="0"/>
    <cellStyle name="40% - akcent 4 2 2 2 2 4 2" xfId="0"/>
    <cellStyle name="40% - akcent 4 2 2 2 2 4 2 2" xfId="0"/>
    <cellStyle name="40% - akcent 4 2 2 2 2 4 2 2 2" xfId="0"/>
    <cellStyle name="40% - akcent 4 2 2 2 2 4 2 2 2 2" xfId="0"/>
    <cellStyle name="40% - akcent 4 2 2 2 2 4 2 2 3" xfId="0"/>
    <cellStyle name="40% - akcent 4 2 2 2 2 4 2 3" xfId="0"/>
    <cellStyle name="40% - akcent 4 2 2 2 2 4 2 3 2" xfId="0"/>
    <cellStyle name="40% - akcent 4 2 2 2 2 4 2 3 2 2" xfId="0"/>
    <cellStyle name="40% - akcent 4 2 2 2 2 4 2 3 3" xfId="0"/>
    <cellStyle name="40% - akcent 4 2 2 2 2 4 2 4" xfId="0"/>
    <cellStyle name="40% - akcent 4 2 2 2 2 4 2 4 2" xfId="0"/>
    <cellStyle name="40% - akcent 4 2 2 2 2 4 2 5" xfId="0"/>
    <cellStyle name="40% - akcent 4 2 2 2 2 4 3" xfId="0"/>
    <cellStyle name="40% - akcent 4 2 2 2 2 4 3 2" xfId="0"/>
    <cellStyle name="40% - akcent 4 2 2 2 2 4 3 2 2" xfId="0"/>
    <cellStyle name="40% - akcent 4 2 2 2 2 4 3 3" xfId="0"/>
    <cellStyle name="40% - akcent 4 2 2 2 2 4 4" xfId="0"/>
    <cellStyle name="40% - akcent 4 2 2 2 2 4 4 2" xfId="0"/>
    <cellStyle name="40% - akcent 4 2 2 2 2 4 4 2 2" xfId="0"/>
    <cellStyle name="40% - akcent 4 2 2 2 2 4 4 3" xfId="0"/>
    <cellStyle name="40% - akcent 4 2 2 2 2 4 5" xfId="0"/>
    <cellStyle name="40% - akcent 4 2 2 2 2 4 5 2" xfId="0"/>
    <cellStyle name="40% - akcent 4 2 2 2 2 4 6" xfId="0"/>
    <cellStyle name="40% - akcent 4 2 2 2 2 5" xfId="0"/>
    <cellStyle name="40% - akcent 4 2 2 2 2 5 2" xfId="0"/>
    <cellStyle name="40% - akcent 4 2 2 2 2 5 2 2" xfId="0"/>
    <cellStyle name="40% - akcent 4 2 2 2 2 5 2 2 2" xfId="0"/>
    <cellStyle name="40% - akcent 4 2 2 2 2 5 2 3" xfId="0"/>
    <cellStyle name="40% - akcent 4 2 2 2 2 5 3" xfId="0"/>
    <cellStyle name="40% - akcent 4 2 2 2 2 5 3 2" xfId="0"/>
    <cellStyle name="40% - akcent 4 2 2 2 2 5 3 2 2" xfId="0"/>
    <cellStyle name="40% - akcent 4 2 2 2 2 5 3 3" xfId="0"/>
    <cellStyle name="40% - akcent 4 2 2 2 2 5 4" xfId="0"/>
    <cellStyle name="40% - akcent 4 2 2 2 2 5 4 2" xfId="0"/>
    <cellStyle name="40% - akcent 4 2 2 2 2 5 5" xfId="0"/>
    <cellStyle name="40% - akcent 4 2 2 2 2 6" xfId="0"/>
    <cellStyle name="40% - akcent 4 2 2 2 2 6 2" xfId="0"/>
    <cellStyle name="40% - akcent 4 2 2 2 2 6 2 2" xfId="0"/>
    <cellStyle name="40% - akcent 4 2 2 2 2 6 3" xfId="0"/>
    <cellStyle name="40% - akcent 4 2 2 2 2 7" xfId="0"/>
    <cellStyle name="40% - akcent 4 2 2 2 2 7 2" xfId="0"/>
    <cellStyle name="40% - akcent 4 2 2 2 2 7 2 2" xfId="0"/>
    <cellStyle name="40% - akcent 4 2 2 2 2 7 3" xfId="0"/>
    <cellStyle name="40% - akcent 4 2 2 2 2 8" xfId="0"/>
    <cellStyle name="40% - akcent 4 2 2 2 2 8 2" xfId="0"/>
    <cellStyle name="40% - akcent 4 2 2 2 2 9" xfId="0"/>
    <cellStyle name="40% - akcent 4 2 2 2 3" xfId="0"/>
    <cellStyle name="40% - akcent 4 2 2 2 3 2" xfId="0"/>
    <cellStyle name="40% - akcent 4 2 2 2 3 2 2" xfId="0"/>
    <cellStyle name="40% - akcent 4 2 2 2 3 2 2 2" xfId="0"/>
    <cellStyle name="40% - akcent 4 2 2 2 3 2 2 2 2" xfId="0"/>
    <cellStyle name="40% - akcent 4 2 2 2 3 2 2 2 2 2" xfId="0"/>
    <cellStyle name="40% - akcent 4 2 2 2 3 2 2 2 2 2 2" xfId="0"/>
    <cellStyle name="40% - akcent 4 2 2 2 3 2 2 2 2 3" xfId="0"/>
    <cellStyle name="40% - akcent 4 2 2 2 3 2 2 2 3" xfId="0"/>
    <cellStyle name="40% - akcent 4 2 2 2 3 2 2 2 3 2" xfId="0"/>
    <cellStyle name="40% - akcent 4 2 2 2 3 2 2 2 3 2 2" xfId="0"/>
    <cellStyle name="40% - akcent 4 2 2 2 3 2 2 2 3 3" xfId="0"/>
    <cellStyle name="40% - akcent 4 2 2 2 3 2 2 2 4" xfId="0"/>
    <cellStyle name="40% - akcent 4 2 2 2 3 2 2 2 4 2" xfId="0"/>
    <cellStyle name="40% - akcent 4 2 2 2 3 2 2 2 5" xfId="0"/>
    <cellStyle name="40% - akcent 4 2 2 2 3 2 2 3" xfId="0"/>
    <cellStyle name="40% - akcent 4 2 2 2 3 2 2 3 2" xfId="0"/>
    <cellStyle name="40% - akcent 4 2 2 2 3 2 2 3 2 2" xfId="0"/>
    <cellStyle name="40% - akcent 4 2 2 2 3 2 2 3 3" xfId="0"/>
    <cellStyle name="40% - akcent 4 2 2 2 3 2 2 4" xfId="0"/>
    <cellStyle name="40% - akcent 4 2 2 2 3 2 2 4 2" xfId="0"/>
    <cellStyle name="40% - akcent 4 2 2 2 3 2 2 4 2 2" xfId="0"/>
    <cellStyle name="40% - akcent 4 2 2 2 3 2 2 4 3" xfId="0"/>
    <cellStyle name="40% - akcent 4 2 2 2 3 2 2 5" xfId="0"/>
    <cellStyle name="40% - akcent 4 2 2 2 3 2 2 5 2" xfId="0"/>
    <cellStyle name="40% - akcent 4 2 2 2 3 2 2 6" xfId="0"/>
    <cellStyle name="40% - akcent 4 2 2 2 3 2 3" xfId="0"/>
    <cellStyle name="40% - akcent 4 2 2 2 3 2 3 2" xfId="0"/>
    <cellStyle name="40% - akcent 4 2 2 2 3 2 3 2 2" xfId="0"/>
    <cellStyle name="40% - akcent 4 2 2 2 3 2 3 2 2 2" xfId="0"/>
    <cellStyle name="40% - akcent 4 2 2 2 3 2 3 2 3" xfId="0"/>
    <cellStyle name="40% - akcent 4 2 2 2 3 2 3 3" xfId="0"/>
    <cellStyle name="40% - akcent 4 2 2 2 3 2 3 3 2" xfId="0"/>
    <cellStyle name="40% - akcent 4 2 2 2 3 2 3 3 2 2" xfId="0"/>
    <cellStyle name="40% - akcent 4 2 2 2 3 2 3 3 3" xfId="0"/>
    <cellStyle name="40% - akcent 4 2 2 2 3 2 3 4" xfId="0"/>
    <cellStyle name="40% - akcent 4 2 2 2 3 2 3 4 2" xfId="0"/>
    <cellStyle name="40% - akcent 4 2 2 2 3 2 3 5" xfId="0"/>
    <cellStyle name="40% - akcent 4 2 2 2 3 2 4" xfId="0"/>
    <cellStyle name="40% - akcent 4 2 2 2 3 2 4 2" xfId="0"/>
    <cellStyle name="40% - akcent 4 2 2 2 3 2 4 2 2" xfId="0"/>
    <cellStyle name="40% - akcent 4 2 2 2 3 2 4 3" xfId="0"/>
    <cellStyle name="40% - akcent 4 2 2 2 3 2 5" xfId="0"/>
    <cellStyle name="40% - akcent 4 2 2 2 3 2 5 2" xfId="0"/>
    <cellStyle name="40% - akcent 4 2 2 2 3 2 5 2 2" xfId="0"/>
    <cellStyle name="40% - akcent 4 2 2 2 3 2 5 3" xfId="0"/>
    <cellStyle name="40% - akcent 4 2 2 2 3 2 6" xfId="0"/>
    <cellStyle name="40% - akcent 4 2 2 2 3 2 6 2" xfId="0"/>
    <cellStyle name="40% - akcent 4 2 2 2 3 2 7" xfId="0"/>
    <cellStyle name="40% - akcent 4 2 2 2 3 3" xfId="0"/>
    <cellStyle name="40% - akcent 4 2 2 2 3 3 2" xfId="0"/>
    <cellStyle name="40% - akcent 4 2 2 2 3 3 2 2" xfId="0"/>
    <cellStyle name="40% - akcent 4 2 2 2 3 3 2 2 2" xfId="0"/>
    <cellStyle name="40% - akcent 4 2 2 2 3 3 2 2 2 2" xfId="0"/>
    <cellStyle name="40% - akcent 4 2 2 2 3 3 2 2 3" xfId="0"/>
    <cellStyle name="40% - akcent 4 2 2 2 3 3 2 3" xfId="0"/>
    <cellStyle name="40% - akcent 4 2 2 2 3 3 2 3 2" xfId="0"/>
    <cellStyle name="40% - akcent 4 2 2 2 3 3 2 3 2 2" xfId="0"/>
    <cellStyle name="40% - akcent 4 2 2 2 3 3 2 3 3" xfId="0"/>
    <cellStyle name="40% - akcent 4 2 2 2 3 3 2 4" xfId="0"/>
    <cellStyle name="40% - akcent 4 2 2 2 3 3 2 4 2" xfId="0"/>
    <cellStyle name="40% - akcent 4 2 2 2 3 3 2 5" xfId="0"/>
    <cellStyle name="40% - akcent 4 2 2 2 3 3 3" xfId="0"/>
    <cellStyle name="40% - akcent 4 2 2 2 3 3 3 2" xfId="0"/>
    <cellStyle name="40% - akcent 4 2 2 2 3 3 3 2 2" xfId="0"/>
    <cellStyle name="40% - akcent 4 2 2 2 3 3 3 3" xfId="0"/>
    <cellStyle name="40% - akcent 4 2 2 2 3 3 4" xfId="0"/>
    <cellStyle name="40% - akcent 4 2 2 2 3 3 4 2" xfId="0"/>
    <cellStyle name="40% - akcent 4 2 2 2 3 3 4 2 2" xfId="0"/>
    <cellStyle name="40% - akcent 4 2 2 2 3 3 4 3" xfId="0"/>
    <cellStyle name="40% - akcent 4 2 2 2 3 3 5" xfId="0"/>
    <cellStyle name="40% - akcent 4 2 2 2 3 3 5 2" xfId="0"/>
    <cellStyle name="40% - akcent 4 2 2 2 3 3 6" xfId="0"/>
    <cellStyle name="40% - akcent 4 2 2 2 3 4" xfId="0"/>
    <cellStyle name="40% - akcent 4 2 2 2 3 4 2" xfId="0"/>
    <cellStyle name="40% - akcent 4 2 2 2 3 4 2 2" xfId="0"/>
    <cellStyle name="40% - akcent 4 2 2 2 3 4 2 2 2" xfId="0"/>
    <cellStyle name="40% - akcent 4 2 2 2 3 4 2 3" xfId="0"/>
    <cellStyle name="40% - akcent 4 2 2 2 3 4 3" xfId="0"/>
    <cellStyle name="40% - akcent 4 2 2 2 3 4 3 2" xfId="0"/>
    <cellStyle name="40% - akcent 4 2 2 2 3 4 3 2 2" xfId="0"/>
    <cellStyle name="40% - akcent 4 2 2 2 3 4 3 3" xfId="0"/>
    <cellStyle name="40% - akcent 4 2 2 2 3 4 4" xfId="0"/>
    <cellStyle name="40% - akcent 4 2 2 2 3 4 4 2" xfId="0"/>
    <cellStyle name="40% - akcent 4 2 2 2 3 4 5" xfId="0"/>
    <cellStyle name="40% - akcent 4 2 2 2 3 5" xfId="0"/>
    <cellStyle name="40% - akcent 4 2 2 2 3 5 2" xfId="0"/>
    <cellStyle name="40% - akcent 4 2 2 2 3 5 2 2" xfId="0"/>
    <cellStyle name="40% - akcent 4 2 2 2 3 5 3" xfId="0"/>
    <cellStyle name="40% - akcent 4 2 2 2 3 6" xfId="0"/>
    <cellStyle name="40% - akcent 4 2 2 2 3 6 2" xfId="0"/>
    <cellStyle name="40% - akcent 4 2 2 2 3 6 2 2" xfId="0"/>
    <cellStyle name="40% - akcent 4 2 2 2 3 6 3" xfId="0"/>
    <cellStyle name="40% - akcent 4 2 2 2 3 7" xfId="0"/>
    <cellStyle name="40% - akcent 4 2 2 2 3 7 2" xfId="0"/>
    <cellStyle name="40% - akcent 4 2 2 2 3 8" xfId="0"/>
    <cellStyle name="40% - akcent 4 2 2 2 4" xfId="0"/>
    <cellStyle name="40% - akcent 4 2 2 2 4 2" xfId="0"/>
    <cellStyle name="40% - akcent 4 2 2 2 4 2 2" xfId="0"/>
    <cellStyle name="40% - akcent 4 2 2 2 4 2 2 2" xfId="0"/>
    <cellStyle name="40% - akcent 4 2 2 2 4 2 2 2 2" xfId="0"/>
    <cellStyle name="40% - akcent 4 2 2 2 4 2 2 2 2 2" xfId="0"/>
    <cellStyle name="40% - akcent 4 2 2 2 4 2 2 2 2 2 2" xfId="0"/>
    <cellStyle name="40% - akcent 4 2 2 2 4 2 2 2 2 3" xfId="0"/>
    <cellStyle name="40% - akcent 4 2 2 2 4 2 2 2 3" xfId="0"/>
    <cellStyle name="40% - akcent 4 2 2 2 4 2 2 2 3 2" xfId="0"/>
    <cellStyle name="40% - akcent 4 2 2 2 4 2 2 2 3 2 2" xfId="0"/>
    <cellStyle name="40% - akcent 4 2 2 2 4 2 2 2 3 3" xfId="0"/>
    <cellStyle name="40% - akcent 4 2 2 2 4 2 2 2 4" xfId="0"/>
    <cellStyle name="40% - akcent 4 2 2 2 4 2 2 2 4 2" xfId="0"/>
    <cellStyle name="40% - akcent 4 2 2 2 4 2 2 2 5" xfId="0"/>
    <cellStyle name="40% - akcent 4 2 2 2 4 2 2 3" xfId="0"/>
    <cellStyle name="40% - akcent 4 2 2 2 4 2 2 3 2" xfId="0"/>
    <cellStyle name="40% - akcent 4 2 2 2 4 2 2 3 2 2" xfId="0"/>
    <cellStyle name="40% - akcent 4 2 2 2 4 2 2 3 3" xfId="0"/>
    <cellStyle name="40% - akcent 4 2 2 2 4 2 2 4" xfId="0"/>
    <cellStyle name="40% - akcent 4 2 2 2 4 2 2 4 2" xfId="0"/>
    <cellStyle name="40% - akcent 4 2 2 2 4 2 2 4 2 2" xfId="0"/>
    <cellStyle name="40% - akcent 4 2 2 2 4 2 2 4 3" xfId="0"/>
    <cellStyle name="40% - akcent 4 2 2 2 4 2 2 5" xfId="0"/>
    <cellStyle name="40% - akcent 4 2 2 2 4 2 2 5 2" xfId="0"/>
    <cellStyle name="40% - akcent 4 2 2 2 4 2 2 6" xfId="0"/>
    <cellStyle name="40% - akcent 4 2 2 2 4 2 3" xfId="0"/>
    <cellStyle name="40% - akcent 4 2 2 2 4 2 3 2" xfId="0"/>
    <cellStyle name="40% - akcent 4 2 2 2 4 2 3 2 2" xfId="0"/>
    <cellStyle name="40% - akcent 4 2 2 2 4 2 3 2 2 2" xfId="0"/>
    <cellStyle name="40% - akcent 4 2 2 2 4 2 3 2 3" xfId="0"/>
    <cellStyle name="40% - akcent 4 2 2 2 4 2 3 3" xfId="0"/>
    <cellStyle name="40% - akcent 4 2 2 2 4 2 3 3 2" xfId="0"/>
    <cellStyle name="40% - akcent 4 2 2 2 4 2 3 3 2 2" xfId="0"/>
    <cellStyle name="40% - akcent 4 2 2 2 4 2 3 3 3" xfId="0"/>
    <cellStyle name="40% - akcent 4 2 2 2 4 2 3 4" xfId="0"/>
    <cellStyle name="40% - akcent 4 2 2 2 4 2 3 4 2" xfId="0"/>
    <cellStyle name="40% - akcent 4 2 2 2 4 2 3 5" xfId="0"/>
    <cellStyle name="40% - akcent 4 2 2 2 4 2 4" xfId="0"/>
    <cellStyle name="40% - akcent 4 2 2 2 4 2 4 2" xfId="0"/>
    <cellStyle name="40% - akcent 4 2 2 2 4 2 4 2 2" xfId="0"/>
    <cellStyle name="40% - akcent 4 2 2 2 4 2 4 3" xfId="0"/>
    <cellStyle name="40% - akcent 4 2 2 2 4 2 5" xfId="0"/>
    <cellStyle name="40% - akcent 4 2 2 2 4 2 5 2" xfId="0"/>
    <cellStyle name="40% - akcent 4 2 2 2 4 2 5 2 2" xfId="0"/>
    <cellStyle name="40% - akcent 4 2 2 2 4 2 5 3" xfId="0"/>
    <cellStyle name="40% - akcent 4 2 2 2 4 2 6" xfId="0"/>
    <cellStyle name="40% - akcent 4 2 2 2 4 2 6 2" xfId="0"/>
    <cellStyle name="40% - akcent 4 2 2 2 4 2 7" xfId="0"/>
    <cellStyle name="40% - akcent 4 2 2 2 4 3" xfId="0"/>
    <cellStyle name="40% - akcent 4 2 2 2 4 3 2" xfId="0"/>
    <cellStyle name="40% - akcent 4 2 2 2 4 3 2 2" xfId="0"/>
    <cellStyle name="40% - akcent 4 2 2 2 4 3 2 2 2" xfId="0"/>
    <cellStyle name="40% - akcent 4 2 2 2 4 3 2 2 2 2" xfId="0"/>
    <cellStyle name="40% - akcent 4 2 2 2 4 3 2 2 3" xfId="0"/>
    <cellStyle name="40% - akcent 4 2 2 2 4 3 2 3" xfId="0"/>
    <cellStyle name="40% - akcent 4 2 2 2 4 3 2 3 2" xfId="0"/>
    <cellStyle name="40% - akcent 4 2 2 2 4 3 2 3 2 2" xfId="0"/>
    <cellStyle name="40% - akcent 4 2 2 2 4 3 2 3 3" xfId="0"/>
    <cellStyle name="40% - akcent 4 2 2 2 4 3 2 4" xfId="0"/>
    <cellStyle name="40% - akcent 4 2 2 2 4 3 2 4 2" xfId="0"/>
    <cellStyle name="40% - akcent 4 2 2 2 4 3 2 5" xfId="0"/>
    <cellStyle name="40% - akcent 4 2 2 2 4 3 3" xfId="0"/>
    <cellStyle name="40% - akcent 4 2 2 2 4 3 3 2" xfId="0"/>
    <cellStyle name="40% - akcent 4 2 2 2 4 3 3 2 2" xfId="0"/>
    <cellStyle name="40% - akcent 4 2 2 2 4 3 3 3" xfId="0"/>
    <cellStyle name="40% - akcent 4 2 2 2 4 3 4" xfId="0"/>
    <cellStyle name="40% - akcent 4 2 2 2 4 3 4 2" xfId="0"/>
    <cellStyle name="40% - akcent 4 2 2 2 4 3 4 2 2" xfId="0"/>
    <cellStyle name="40% - akcent 4 2 2 2 4 3 4 3" xfId="0"/>
    <cellStyle name="40% - akcent 4 2 2 2 4 3 5" xfId="0"/>
    <cellStyle name="40% - akcent 4 2 2 2 4 3 5 2" xfId="0"/>
    <cellStyle name="40% - akcent 4 2 2 2 4 3 6" xfId="0"/>
    <cellStyle name="40% - akcent 4 2 2 2 4 4" xfId="0"/>
    <cellStyle name="40% - akcent 4 2 2 2 4 4 2" xfId="0"/>
    <cellStyle name="40% - akcent 4 2 2 2 4 4 2 2" xfId="0"/>
    <cellStyle name="40% - akcent 4 2 2 2 4 4 2 2 2" xfId="0"/>
    <cellStyle name="40% - akcent 4 2 2 2 4 4 2 3" xfId="0"/>
    <cellStyle name="40% - akcent 4 2 2 2 4 4 3" xfId="0"/>
    <cellStyle name="40% - akcent 4 2 2 2 4 4 3 2" xfId="0"/>
    <cellStyle name="40% - akcent 4 2 2 2 4 4 3 2 2" xfId="0"/>
    <cellStyle name="40% - akcent 4 2 2 2 4 4 3 3" xfId="0"/>
    <cellStyle name="40% - akcent 4 2 2 2 4 4 4" xfId="0"/>
    <cellStyle name="40% - akcent 4 2 2 2 4 4 4 2" xfId="0"/>
    <cellStyle name="40% - akcent 4 2 2 2 4 4 5" xfId="0"/>
    <cellStyle name="40% - akcent 4 2 2 2 4 5" xfId="0"/>
    <cellStyle name="40% - akcent 4 2 2 2 4 5 2" xfId="0"/>
    <cellStyle name="40% - akcent 4 2 2 2 4 5 2 2" xfId="0"/>
    <cellStyle name="40% - akcent 4 2 2 2 4 5 3" xfId="0"/>
    <cellStyle name="40% - akcent 4 2 2 2 4 6" xfId="0"/>
    <cellStyle name="40% - akcent 4 2 2 2 4 6 2" xfId="0"/>
    <cellStyle name="40% - akcent 4 2 2 2 4 6 2 2" xfId="0"/>
    <cellStyle name="40% - akcent 4 2 2 2 4 6 3" xfId="0"/>
    <cellStyle name="40% - akcent 4 2 2 2 4 7" xfId="0"/>
    <cellStyle name="40% - akcent 4 2 2 2 4 7 2" xfId="0"/>
    <cellStyle name="40% - akcent 4 2 2 2 4 8" xfId="0"/>
    <cellStyle name="40% - akcent 4 2 2 2 5" xfId="0"/>
    <cellStyle name="40% - akcent 4 2 2 2 5 2" xfId="0"/>
    <cellStyle name="40% - akcent 4 2 2 2 5 2 2" xfId="0"/>
    <cellStyle name="40% - akcent 4 2 2 2 5 2 2 2" xfId="0"/>
    <cellStyle name="40% - akcent 4 2 2 2 5 2 2 2 2" xfId="0"/>
    <cellStyle name="40% - akcent 4 2 2 2 5 2 2 2 2 2" xfId="0"/>
    <cellStyle name="40% - akcent 4 2 2 2 5 2 2 2 3" xfId="0"/>
    <cellStyle name="40% - akcent 4 2 2 2 5 2 2 3" xfId="0"/>
    <cellStyle name="40% - akcent 4 2 2 2 5 2 2 3 2" xfId="0"/>
    <cellStyle name="40% - akcent 4 2 2 2 5 2 2 3 2 2" xfId="0"/>
    <cellStyle name="40% - akcent 4 2 2 2 5 2 2 3 3" xfId="0"/>
    <cellStyle name="40% - akcent 4 2 2 2 5 2 2 4" xfId="0"/>
    <cellStyle name="40% - akcent 4 2 2 2 5 2 2 4 2" xfId="0"/>
    <cellStyle name="40% - akcent 4 2 2 2 5 2 2 5" xfId="0"/>
    <cellStyle name="40% - akcent 4 2 2 2 5 2 3" xfId="0"/>
    <cellStyle name="40% - akcent 4 2 2 2 5 2 3 2" xfId="0"/>
    <cellStyle name="40% - akcent 4 2 2 2 5 2 3 2 2" xfId="0"/>
    <cellStyle name="40% - akcent 4 2 2 2 5 2 3 3" xfId="0"/>
    <cellStyle name="40% - akcent 4 2 2 2 5 2 4" xfId="0"/>
    <cellStyle name="40% - akcent 4 2 2 2 5 2 4 2" xfId="0"/>
    <cellStyle name="40% - akcent 4 2 2 2 5 2 4 2 2" xfId="0"/>
    <cellStyle name="40% - akcent 4 2 2 2 5 2 4 3" xfId="0"/>
    <cellStyle name="40% - akcent 4 2 2 2 5 2 5" xfId="0"/>
    <cellStyle name="40% - akcent 4 2 2 2 5 2 5 2" xfId="0"/>
    <cellStyle name="40% - akcent 4 2 2 2 5 2 6" xfId="0"/>
    <cellStyle name="40% - akcent 4 2 2 2 5 3" xfId="0"/>
    <cellStyle name="40% - akcent 4 2 2 2 5 3 2" xfId="0"/>
    <cellStyle name="40% - akcent 4 2 2 2 5 3 2 2" xfId="0"/>
    <cellStyle name="40% - akcent 4 2 2 2 5 3 2 2 2" xfId="0"/>
    <cellStyle name="40% - akcent 4 2 2 2 5 3 2 3" xfId="0"/>
    <cellStyle name="40% - akcent 4 2 2 2 5 3 3" xfId="0"/>
    <cellStyle name="40% - akcent 4 2 2 2 5 3 3 2" xfId="0"/>
    <cellStyle name="40% - akcent 4 2 2 2 5 3 3 2 2" xfId="0"/>
    <cellStyle name="40% - akcent 4 2 2 2 5 3 3 3" xfId="0"/>
    <cellStyle name="40% - akcent 4 2 2 2 5 3 4" xfId="0"/>
    <cellStyle name="40% - akcent 4 2 2 2 5 3 4 2" xfId="0"/>
    <cellStyle name="40% - akcent 4 2 2 2 5 3 5" xfId="0"/>
    <cellStyle name="40% - akcent 4 2 2 2 5 4" xfId="0"/>
    <cellStyle name="40% - akcent 4 2 2 2 5 4 2" xfId="0"/>
    <cellStyle name="40% - akcent 4 2 2 2 5 4 2 2" xfId="0"/>
    <cellStyle name="40% - akcent 4 2 2 2 5 4 3" xfId="0"/>
    <cellStyle name="40% - akcent 4 2 2 2 5 5" xfId="0"/>
    <cellStyle name="40% - akcent 4 2 2 2 5 5 2" xfId="0"/>
    <cellStyle name="40% - akcent 4 2 2 2 5 5 2 2" xfId="0"/>
    <cellStyle name="40% - akcent 4 2 2 2 5 5 3" xfId="0"/>
    <cellStyle name="40% - akcent 4 2 2 2 5 6" xfId="0"/>
    <cellStyle name="40% - akcent 4 2 2 2 5 6 2" xfId="0"/>
    <cellStyle name="40% - akcent 4 2 2 2 5 7" xfId="0"/>
    <cellStyle name="40% - akcent 4 2 2 2 6" xfId="0"/>
    <cellStyle name="40% - akcent 4 2 2 2 6 2" xfId="0"/>
    <cellStyle name="40% - akcent 4 2 2 2 6 2 2" xfId="0"/>
    <cellStyle name="40% - akcent 4 2 2 2 6 2 2 2" xfId="0"/>
    <cellStyle name="40% - akcent 4 2 2 2 6 2 2 2 2" xfId="0"/>
    <cellStyle name="40% - akcent 4 2 2 2 6 2 2 3" xfId="0"/>
    <cellStyle name="40% - akcent 4 2 2 2 6 2 3" xfId="0"/>
    <cellStyle name="40% - akcent 4 2 2 2 6 2 3 2" xfId="0"/>
    <cellStyle name="40% - akcent 4 2 2 2 6 2 3 2 2" xfId="0"/>
    <cellStyle name="40% - akcent 4 2 2 2 6 2 3 3" xfId="0"/>
    <cellStyle name="40% - akcent 4 2 2 2 6 2 4" xfId="0"/>
    <cellStyle name="40% - akcent 4 2 2 2 6 2 4 2" xfId="0"/>
    <cellStyle name="40% - akcent 4 2 2 2 6 2 5" xfId="0"/>
    <cellStyle name="40% - akcent 4 2 2 2 6 3" xfId="0"/>
    <cellStyle name="40% - akcent 4 2 2 2 6 3 2" xfId="0"/>
    <cellStyle name="40% - akcent 4 2 2 2 6 3 2 2" xfId="0"/>
    <cellStyle name="40% - akcent 4 2 2 2 6 3 3" xfId="0"/>
    <cellStyle name="40% - akcent 4 2 2 2 6 4" xfId="0"/>
    <cellStyle name="40% - akcent 4 2 2 2 6 4 2" xfId="0"/>
    <cellStyle name="40% - akcent 4 2 2 2 6 4 2 2" xfId="0"/>
    <cellStyle name="40% - akcent 4 2 2 2 6 4 3" xfId="0"/>
    <cellStyle name="40% - akcent 4 2 2 2 6 5" xfId="0"/>
    <cellStyle name="40% - akcent 4 2 2 2 6 5 2" xfId="0"/>
    <cellStyle name="40% - akcent 4 2 2 2 6 6" xfId="0"/>
    <cellStyle name="40% - akcent 4 2 2 2 7" xfId="0"/>
    <cellStyle name="40% - akcent 4 2 2 2 7 2" xfId="0"/>
    <cellStyle name="40% - akcent 4 2 2 2 7 2 2" xfId="0"/>
    <cellStyle name="40% - akcent 4 2 2 2 7 2 2 2" xfId="0"/>
    <cellStyle name="40% - akcent 4 2 2 2 7 2 3" xfId="0"/>
    <cellStyle name="40% - akcent 4 2 2 2 7 3" xfId="0"/>
    <cellStyle name="40% - akcent 4 2 2 2 7 3 2" xfId="0"/>
    <cellStyle name="40% - akcent 4 2 2 2 7 3 2 2" xfId="0"/>
    <cellStyle name="40% - akcent 4 2 2 2 7 3 3" xfId="0"/>
    <cellStyle name="40% - akcent 4 2 2 2 7 4" xfId="0"/>
    <cellStyle name="40% - akcent 4 2 2 2 7 4 2" xfId="0"/>
    <cellStyle name="40% - akcent 4 2 2 2 7 5" xfId="0"/>
    <cellStyle name="40% - akcent 4 2 2 2 8" xfId="0"/>
    <cellStyle name="40% - akcent 4 2 2 2 8 2" xfId="0"/>
    <cellStyle name="40% - akcent 4 2 2 2 8 2 2" xfId="0"/>
    <cellStyle name="40% - akcent 4 2 2 2 8 3" xfId="0"/>
    <cellStyle name="40% - akcent 4 2 2 2 9" xfId="0"/>
    <cellStyle name="40% - akcent 4 2 2 2 9 2" xfId="0"/>
    <cellStyle name="40% - akcent 4 2 2 2 9 2 2" xfId="0"/>
    <cellStyle name="40% - akcent 4 2 2 2 9 3" xfId="0"/>
    <cellStyle name="40% - akcent 4 2 2 3" xfId="0"/>
    <cellStyle name="40% - akcent 4 2 2 3 10" xfId="0"/>
    <cellStyle name="40% - akcent 4 2 2 3 2" xfId="0"/>
    <cellStyle name="40% - akcent 4 2 2 3 2 2" xfId="0"/>
    <cellStyle name="40% - akcent 4 2 2 3 2 2 2" xfId="0"/>
    <cellStyle name="40% - akcent 4 2 2 3 2 2 2 2" xfId="0"/>
    <cellStyle name="40% - akcent 4 2 2 3 2 2 2 2 2" xfId="0"/>
    <cellStyle name="40% - akcent 4 2 2 3 2 2 2 2 2 2" xfId="0"/>
    <cellStyle name="40% - akcent 4 2 2 3 2 2 2 2 2 2 2" xfId="0"/>
    <cellStyle name="40% - akcent 4 2 2 3 2 2 2 2 2 2 2 2" xfId="0"/>
    <cellStyle name="40% - akcent 4 2 2 3 2 2 2 2 2 2 3" xfId="0"/>
    <cellStyle name="40% - akcent 4 2 2 3 2 2 2 2 2 3" xfId="0"/>
    <cellStyle name="40% - akcent 4 2 2 3 2 2 2 2 2 3 2" xfId="0"/>
    <cellStyle name="40% - akcent 4 2 2 3 2 2 2 2 2 3 2 2" xfId="0"/>
    <cellStyle name="40% - akcent 4 2 2 3 2 2 2 2 2 3 3" xfId="0"/>
    <cellStyle name="40% - akcent 4 2 2 3 2 2 2 2 2 4" xfId="0"/>
    <cellStyle name="40% - akcent 4 2 2 3 2 2 2 2 2 4 2" xfId="0"/>
    <cellStyle name="40% - akcent 4 2 2 3 2 2 2 2 2 5" xfId="0"/>
    <cellStyle name="40% - akcent 4 2 2 3 2 2 2 2 3" xfId="0"/>
    <cellStyle name="40% - akcent 4 2 2 3 2 2 2 2 3 2" xfId="0"/>
    <cellStyle name="40% - akcent 4 2 2 3 2 2 2 2 3 2 2" xfId="0"/>
    <cellStyle name="40% - akcent 4 2 2 3 2 2 2 2 3 3" xfId="0"/>
    <cellStyle name="40% - akcent 4 2 2 3 2 2 2 2 4" xfId="0"/>
    <cellStyle name="40% - akcent 4 2 2 3 2 2 2 2 4 2" xfId="0"/>
    <cellStyle name="40% - akcent 4 2 2 3 2 2 2 2 4 2 2" xfId="0"/>
    <cellStyle name="40% - akcent 4 2 2 3 2 2 2 2 4 3" xfId="0"/>
    <cellStyle name="40% - akcent 4 2 2 3 2 2 2 2 5" xfId="0"/>
    <cellStyle name="40% - akcent 4 2 2 3 2 2 2 2 5 2" xfId="0"/>
    <cellStyle name="40% - akcent 4 2 2 3 2 2 2 2 6" xfId="0"/>
    <cellStyle name="40% - akcent 4 2 2 3 2 2 2 3" xfId="0"/>
    <cellStyle name="40% - akcent 4 2 2 3 2 2 2 3 2" xfId="0"/>
    <cellStyle name="40% - akcent 4 2 2 3 2 2 2 3 2 2" xfId="0"/>
    <cellStyle name="40% - akcent 4 2 2 3 2 2 2 3 2 2 2" xfId="0"/>
    <cellStyle name="40% - akcent 4 2 2 3 2 2 2 3 2 3" xfId="0"/>
    <cellStyle name="40% - akcent 4 2 2 3 2 2 2 3 3" xfId="0"/>
    <cellStyle name="40% - akcent 4 2 2 3 2 2 2 3 3 2" xfId="0"/>
    <cellStyle name="40% - akcent 4 2 2 3 2 2 2 3 3 2 2" xfId="0"/>
    <cellStyle name="40% - akcent 4 2 2 3 2 2 2 3 3 3" xfId="0"/>
    <cellStyle name="40% - akcent 4 2 2 3 2 2 2 3 4" xfId="0"/>
    <cellStyle name="40% - akcent 4 2 2 3 2 2 2 3 4 2" xfId="0"/>
    <cellStyle name="40% - akcent 4 2 2 3 2 2 2 3 5" xfId="0"/>
    <cellStyle name="40% - akcent 4 2 2 3 2 2 2 4" xfId="0"/>
    <cellStyle name="40% - akcent 4 2 2 3 2 2 2 4 2" xfId="0"/>
    <cellStyle name="40% - akcent 4 2 2 3 2 2 2 4 2 2" xfId="0"/>
    <cellStyle name="40% - akcent 4 2 2 3 2 2 2 4 3" xfId="0"/>
    <cellStyle name="40% - akcent 4 2 2 3 2 2 2 5" xfId="0"/>
    <cellStyle name="40% - akcent 4 2 2 3 2 2 2 5 2" xfId="0"/>
    <cellStyle name="40% - akcent 4 2 2 3 2 2 2 5 2 2" xfId="0"/>
    <cellStyle name="40% - akcent 4 2 2 3 2 2 2 5 3" xfId="0"/>
    <cellStyle name="40% - akcent 4 2 2 3 2 2 2 6" xfId="0"/>
    <cellStyle name="40% - akcent 4 2 2 3 2 2 2 6 2" xfId="0"/>
    <cellStyle name="40% - akcent 4 2 2 3 2 2 2 7" xfId="0"/>
    <cellStyle name="40% - akcent 4 2 2 3 2 2 3" xfId="0"/>
    <cellStyle name="40% - akcent 4 2 2 3 2 2 3 2" xfId="0"/>
    <cellStyle name="40% - akcent 4 2 2 3 2 2 3 2 2" xfId="0"/>
    <cellStyle name="40% - akcent 4 2 2 3 2 2 3 2 2 2" xfId="0"/>
    <cellStyle name="40% - akcent 4 2 2 3 2 2 3 2 2 2 2" xfId="0"/>
    <cellStyle name="40% - akcent 4 2 2 3 2 2 3 2 2 3" xfId="0"/>
    <cellStyle name="40% - akcent 4 2 2 3 2 2 3 2 3" xfId="0"/>
    <cellStyle name="40% - akcent 4 2 2 3 2 2 3 2 3 2" xfId="0"/>
    <cellStyle name="40% - akcent 4 2 2 3 2 2 3 2 3 2 2" xfId="0"/>
    <cellStyle name="40% - akcent 4 2 2 3 2 2 3 2 3 3" xfId="0"/>
    <cellStyle name="40% - akcent 4 2 2 3 2 2 3 2 4" xfId="0"/>
    <cellStyle name="40% - akcent 4 2 2 3 2 2 3 2 4 2" xfId="0"/>
    <cellStyle name="40% - akcent 4 2 2 3 2 2 3 2 5" xfId="0"/>
    <cellStyle name="40% - akcent 4 2 2 3 2 2 3 3" xfId="0"/>
    <cellStyle name="40% - akcent 4 2 2 3 2 2 3 3 2" xfId="0"/>
    <cellStyle name="40% - akcent 4 2 2 3 2 2 3 3 2 2" xfId="0"/>
    <cellStyle name="40% - akcent 4 2 2 3 2 2 3 3 3" xfId="0"/>
    <cellStyle name="40% - akcent 4 2 2 3 2 2 3 4" xfId="0"/>
    <cellStyle name="40% - akcent 4 2 2 3 2 2 3 4 2" xfId="0"/>
    <cellStyle name="40% - akcent 4 2 2 3 2 2 3 4 2 2" xfId="0"/>
    <cellStyle name="40% - akcent 4 2 2 3 2 2 3 4 3" xfId="0"/>
    <cellStyle name="40% - akcent 4 2 2 3 2 2 3 5" xfId="0"/>
    <cellStyle name="40% - akcent 4 2 2 3 2 2 3 5 2" xfId="0"/>
    <cellStyle name="40% - akcent 4 2 2 3 2 2 3 6" xfId="0"/>
    <cellStyle name="40% - akcent 4 2 2 3 2 2 4" xfId="0"/>
    <cellStyle name="40% - akcent 4 2 2 3 2 2 4 2" xfId="0"/>
    <cellStyle name="40% - akcent 4 2 2 3 2 2 4 2 2" xfId="0"/>
    <cellStyle name="40% - akcent 4 2 2 3 2 2 4 2 2 2" xfId="0"/>
    <cellStyle name="40% - akcent 4 2 2 3 2 2 4 2 3" xfId="0"/>
    <cellStyle name="40% - akcent 4 2 2 3 2 2 4 3" xfId="0"/>
    <cellStyle name="40% - akcent 4 2 2 3 2 2 4 3 2" xfId="0"/>
    <cellStyle name="40% - akcent 4 2 2 3 2 2 4 3 2 2" xfId="0"/>
    <cellStyle name="40% - akcent 4 2 2 3 2 2 4 3 3" xfId="0"/>
    <cellStyle name="40% - akcent 4 2 2 3 2 2 4 4" xfId="0"/>
    <cellStyle name="40% - akcent 4 2 2 3 2 2 4 4 2" xfId="0"/>
    <cellStyle name="40% - akcent 4 2 2 3 2 2 4 5" xfId="0"/>
    <cellStyle name="40% - akcent 4 2 2 3 2 2 5" xfId="0"/>
    <cellStyle name="40% - akcent 4 2 2 3 2 2 5 2" xfId="0"/>
    <cellStyle name="40% - akcent 4 2 2 3 2 2 5 2 2" xfId="0"/>
    <cellStyle name="40% - akcent 4 2 2 3 2 2 5 3" xfId="0"/>
    <cellStyle name="40% - akcent 4 2 2 3 2 2 6" xfId="0"/>
    <cellStyle name="40% - akcent 4 2 2 3 2 2 6 2" xfId="0"/>
    <cellStyle name="40% - akcent 4 2 2 3 2 2 6 2 2" xfId="0"/>
    <cellStyle name="40% - akcent 4 2 2 3 2 2 6 3" xfId="0"/>
    <cellStyle name="40% - akcent 4 2 2 3 2 2 7" xfId="0"/>
    <cellStyle name="40% - akcent 4 2 2 3 2 2 7 2" xfId="0"/>
    <cellStyle name="40% - akcent 4 2 2 3 2 2 8" xfId="0"/>
    <cellStyle name="40% - akcent 4 2 2 3 2 3" xfId="0"/>
    <cellStyle name="40% - akcent 4 2 2 3 2 3 2" xfId="0"/>
    <cellStyle name="40% - akcent 4 2 2 3 2 3 2 2" xfId="0"/>
    <cellStyle name="40% - akcent 4 2 2 3 2 3 2 2 2" xfId="0"/>
    <cellStyle name="40% - akcent 4 2 2 3 2 3 2 2 2 2" xfId="0"/>
    <cellStyle name="40% - akcent 4 2 2 3 2 3 2 2 2 2 2" xfId="0"/>
    <cellStyle name="40% - akcent 4 2 2 3 2 3 2 2 2 3" xfId="0"/>
    <cellStyle name="40% - akcent 4 2 2 3 2 3 2 2 3" xfId="0"/>
    <cellStyle name="40% - akcent 4 2 2 3 2 3 2 2 3 2" xfId="0"/>
    <cellStyle name="40% - akcent 4 2 2 3 2 3 2 2 3 2 2" xfId="0"/>
    <cellStyle name="40% - akcent 4 2 2 3 2 3 2 2 3 3" xfId="0"/>
    <cellStyle name="40% - akcent 4 2 2 3 2 3 2 2 4" xfId="0"/>
    <cellStyle name="40% - akcent 4 2 2 3 2 3 2 2 4 2" xfId="0"/>
    <cellStyle name="40% - akcent 4 2 2 3 2 3 2 2 5" xfId="0"/>
    <cellStyle name="40% - akcent 4 2 2 3 2 3 2 3" xfId="0"/>
    <cellStyle name="40% - akcent 4 2 2 3 2 3 2 3 2" xfId="0"/>
    <cellStyle name="40% - akcent 4 2 2 3 2 3 2 3 2 2" xfId="0"/>
    <cellStyle name="40% - akcent 4 2 2 3 2 3 2 3 3" xfId="0"/>
    <cellStyle name="40% - akcent 4 2 2 3 2 3 2 4" xfId="0"/>
    <cellStyle name="40% - akcent 4 2 2 3 2 3 2 4 2" xfId="0"/>
    <cellStyle name="40% - akcent 4 2 2 3 2 3 2 4 2 2" xfId="0"/>
    <cellStyle name="40% - akcent 4 2 2 3 2 3 2 4 3" xfId="0"/>
    <cellStyle name="40% - akcent 4 2 2 3 2 3 2 5" xfId="0"/>
    <cellStyle name="40% - akcent 4 2 2 3 2 3 2 5 2" xfId="0"/>
    <cellStyle name="40% - akcent 4 2 2 3 2 3 2 6" xfId="0"/>
    <cellStyle name="40% - akcent 4 2 2 3 2 3 3" xfId="0"/>
    <cellStyle name="40% - akcent 4 2 2 3 2 3 3 2" xfId="0"/>
    <cellStyle name="40% - akcent 4 2 2 3 2 3 3 2 2" xfId="0"/>
    <cellStyle name="40% - akcent 4 2 2 3 2 3 3 2 2 2" xfId="0"/>
    <cellStyle name="40% - akcent 4 2 2 3 2 3 3 2 3" xfId="0"/>
    <cellStyle name="40% - akcent 4 2 2 3 2 3 3 3" xfId="0"/>
    <cellStyle name="40% - akcent 4 2 2 3 2 3 3 3 2" xfId="0"/>
    <cellStyle name="40% - akcent 4 2 2 3 2 3 3 3 2 2" xfId="0"/>
    <cellStyle name="40% - akcent 4 2 2 3 2 3 3 3 3" xfId="0"/>
    <cellStyle name="40% - akcent 4 2 2 3 2 3 3 4" xfId="0"/>
    <cellStyle name="40% - akcent 4 2 2 3 2 3 3 4 2" xfId="0"/>
    <cellStyle name="40% - akcent 4 2 2 3 2 3 3 5" xfId="0"/>
    <cellStyle name="40% - akcent 4 2 2 3 2 3 4" xfId="0"/>
    <cellStyle name="40% - akcent 4 2 2 3 2 3 4 2" xfId="0"/>
    <cellStyle name="40% - akcent 4 2 2 3 2 3 4 2 2" xfId="0"/>
    <cellStyle name="40% - akcent 4 2 2 3 2 3 4 3" xfId="0"/>
    <cellStyle name="40% - akcent 4 2 2 3 2 3 5" xfId="0"/>
    <cellStyle name="40% - akcent 4 2 2 3 2 3 5 2" xfId="0"/>
    <cellStyle name="40% - akcent 4 2 2 3 2 3 5 2 2" xfId="0"/>
    <cellStyle name="40% - akcent 4 2 2 3 2 3 5 3" xfId="0"/>
    <cellStyle name="40% - akcent 4 2 2 3 2 3 6" xfId="0"/>
    <cellStyle name="40% - akcent 4 2 2 3 2 3 6 2" xfId="0"/>
    <cellStyle name="40% - akcent 4 2 2 3 2 3 7" xfId="0"/>
    <cellStyle name="40% - akcent 4 2 2 3 2 4" xfId="0"/>
    <cellStyle name="40% - akcent 4 2 2 3 2 4 2" xfId="0"/>
    <cellStyle name="40% - akcent 4 2 2 3 2 4 2 2" xfId="0"/>
    <cellStyle name="40% - akcent 4 2 2 3 2 4 2 2 2" xfId="0"/>
    <cellStyle name="40% - akcent 4 2 2 3 2 4 2 2 2 2" xfId="0"/>
    <cellStyle name="40% - akcent 4 2 2 3 2 4 2 2 3" xfId="0"/>
    <cellStyle name="40% - akcent 4 2 2 3 2 4 2 3" xfId="0"/>
    <cellStyle name="40% - akcent 4 2 2 3 2 4 2 3 2" xfId="0"/>
    <cellStyle name="40% - akcent 4 2 2 3 2 4 2 3 2 2" xfId="0"/>
    <cellStyle name="40% - akcent 4 2 2 3 2 4 2 3 3" xfId="0"/>
    <cellStyle name="40% - akcent 4 2 2 3 2 4 2 4" xfId="0"/>
    <cellStyle name="40% - akcent 4 2 2 3 2 4 2 4 2" xfId="0"/>
    <cellStyle name="40% - akcent 4 2 2 3 2 4 2 5" xfId="0"/>
    <cellStyle name="40% - akcent 4 2 2 3 2 4 3" xfId="0"/>
    <cellStyle name="40% - akcent 4 2 2 3 2 4 3 2" xfId="0"/>
    <cellStyle name="40% - akcent 4 2 2 3 2 4 3 2 2" xfId="0"/>
    <cellStyle name="40% - akcent 4 2 2 3 2 4 3 3" xfId="0"/>
    <cellStyle name="40% - akcent 4 2 2 3 2 4 4" xfId="0"/>
    <cellStyle name="40% - akcent 4 2 2 3 2 4 4 2" xfId="0"/>
    <cellStyle name="40% - akcent 4 2 2 3 2 4 4 2 2" xfId="0"/>
    <cellStyle name="40% - akcent 4 2 2 3 2 4 4 3" xfId="0"/>
    <cellStyle name="40% - akcent 4 2 2 3 2 4 5" xfId="0"/>
    <cellStyle name="40% - akcent 4 2 2 3 2 4 5 2" xfId="0"/>
    <cellStyle name="40% - akcent 4 2 2 3 2 4 6" xfId="0"/>
    <cellStyle name="40% - akcent 4 2 2 3 2 5" xfId="0"/>
    <cellStyle name="40% - akcent 4 2 2 3 2 5 2" xfId="0"/>
    <cellStyle name="40% - akcent 4 2 2 3 2 5 2 2" xfId="0"/>
    <cellStyle name="40% - akcent 4 2 2 3 2 5 2 2 2" xfId="0"/>
    <cellStyle name="40% - akcent 4 2 2 3 2 5 2 3" xfId="0"/>
    <cellStyle name="40% - akcent 4 2 2 3 2 5 3" xfId="0"/>
    <cellStyle name="40% - akcent 4 2 2 3 2 5 3 2" xfId="0"/>
    <cellStyle name="40% - akcent 4 2 2 3 2 5 3 2 2" xfId="0"/>
    <cellStyle name="40% - akcent 4 2 2 3 2 5 3 3" xfId="0"/>
    <cellStyle name="40% - akcent 4 2 2 3 2 5 4" xfId="0"/>
    <cellStyle name="40% - akcent 4 2 2 3 2 5 4 2" xfId="0"/>
    <cellStyle name="40% - akcent 4 2 2 3 2 5 5" xfId="0"/>
    <cellStyle name="40% - akcent 4 2 2 3 2 6" xfId="0"/>
    <cellStyle name="40% - akcent 4 2 2 3 2 6 2" xfId="0"/>
    <cellStyle name="40% - akcent 4 2 2 3 2 6 2 2" xfId="0"/>
    <cellStyle name="40% - akcent 4 2 2 3 2 6 3" xfId="0"/>
    <cellStyle name="40% - akcent 4 2 2 3 2 7" xfId="0"/>
    <cellStyle name="40% - akcent 4 2 2 3 2 7 2" xfId="0"/>
    <cellStyle name="40% - akcent 4 2 2 3 2 7 2 2" xfId="0"/>
    <cellStyle name="40% - akcent 4 2 2 3 2 7 3" xfId="0"/>
    <cellStyle name="40% - akcent 4 2 2 3 2 8" xfId="0"/>
    <cellStyle name="40% - akcent 4 2 2 3 2 8 2" xfId="0"/>
    <cellStyle name="40% - akcent 4 2 2 3 2 9" xfId="0"/>
    <cellStyle name="40% - akcent 4 2 2 3 3" xfId="0"/>
    <cellStyle name="40% - akcent 4 2 2 3 3 2" xfId="0"/>
    <cellStyle name="40% - akcent 4 2 2 3 3 2 2" xfId="0"/>
    <cellStyle name="40% - akcent 4 2 2 3 3 2 2 2" xfId="0"/>
    <cellStyle name="40% - akcent 4 2 2 3 3 2 2 2 2" xfId="0"/>
    <cellStyle name="40% - akcent 4 2 2 3 3 2 2 2 2 2" xfId="0"/>
    <cellStyle name="40% - akcent 4 2 2 3 3 2 2 2 2 2 2" xfId="0"/>
    <cellStyle name="40% - akcent 4 2 2 3 3 2 2 2 2 3" xfId="0"/>
    <cellStyle name="40% - akcent 4 2 2 3 3 2 2 2 3" xfId="0"/>
    <cellStyle name="40% - akcent 4 2 2 3 3 2 2 2 3 2" xfId="0"/>
    <cellStyle name="40% - akcent 4 2 2 3 3 2 2 2 3 2 2" xfId="0"/>
    <cellStyle name="40% - akcent 4 2 2 3 3 2 2 2 3 3" xfId="0"/>
    <cellStyle name="40% - akcent 4 2 2 3 3 2 2 2 4" xfId="0"/>
    <cellStyle name="40% - akcent 4 2 2 3 3 2 2 2 4 2" xfId="0"/>
    <cellStyle name="40% - akcent 4 2 2 3 3 2 2 2 5" xfId="0"/>
    <cellStyle name="40% - akcent 4 2 2 3 3 2 2 3" xfId="0"/>
    <cellStyle name="40% - akcent 4 2 2 3 3 2 2 3 2" xfId="0"/>
    <cellStyle name="40% - akcent 4 2 2 3 3 2 2 3 2 2" xfId="0"/>
    <cellStyle name="40% - akcent 4 2 2 3 3 2 2 3 3" xfId="0"/>
    <cellStyle name="40% - akcent 4 2 2 3 3 2 2 4" xfId="0"/>
    <cellStyle name="40% - akcent 4 2 2 3 3 2 2 4 2" xfId="0"/>
    <cellStyle name="40% - akcent 4 2 2 3 3 2 2 4 2 2" xfId="0"/>
    <cellStyle name="40% - akcent 4 2 2 3 3 2 2 4 3" xfId="0"/>
    <cellStyle name="40% - akcent 4 2 2 3 3 2 2 5" xfId="0"/>
    <cellStyle name="40% - akcent 4 2 2 3 3 2 2 5 2" xfId="0"/>
    <cellStyle name="40% - akcent 4 2 2 3 3 2 2 6" xfId="0"/>
    <cellStyle name="40% - akcent 4 2 2 3 3 2 3" xfId="0"/>
    <cellStyle name="40% - akcent 4 2 2 3 3 2 3 2" xfId="0"/>
    <cellStyle name="40% - akcent 4 2 2 3 3 2 3 2 2" xfId="0"/>
    <cellStyle name="40% - akcent 4 2 2 3 3 2 3 2 2 2" xfId="0"/>
    <cellStyle name="40% - akcent 4 2 2 3 3 2 3 2 3" xfId="0"/>
    <cellStyle name="40% - akcent 4 2 2 3 3 2 3 3" xfId="0"/>
    <cellStyle name="40% - akcent 4 2 2 3 3 2 3 3 2" xfId="0"/>
    <cellStyle name="40% - akcent 4 2 2 3 3 2 3 3 2 2" xfId="0"/>
    <cellStyle name="40% - akcent 4 2 2 3 3 2 3 3 3" xfId="0"/>
    <cellStyle name="40% - akcent 4 2 2 3 3 2 3 4" xfId="0"/>
    <cellStyle name="40% - akcent 4 2 2 3 3 2 3 4 2" xfId="0"/>
    <cellStyle name="40% - akcent 4 2 2 3 3 2 3 5" xfId="0"/>
    <cellStyle name="40% - akcent 4 2 2 3 3 2 4" xfId="0"/>
    <cellStyle name="40% - akcent 4 2 2 3 3 2 4 2" xfId="0"/>
    <cellStyle name="40% - akcent 4 2 2 3 3 2 4 2 2" xfId="0"/>
    <cellStyle name="40% - akcent 4 2 2 3 3 2 4 3" xfId="0"/>
    <cellStyle name="40% - akcent 4 2 2 3 3 2 5" xfId="0"/>
    <cellStyle name="40% - akcent 4 2 2 3 3 2 5 2" xfId="0"/>
    <cellStyle name="40% - akcent 4 2 2 3 3 2 5 2 2" xfId="0"/>
    <cellStyle name="40% - akcent 4 2 2 3 3 2 5 3" xfId="0"/>
    <cellStyle name="40% - akcent 4 2 2 3 3 2 6" xfId="0"/>
    <cellStyle name="40% - akcent 4 2 2 3 3 2 6 2" xfId="0"/>
    <cellStyle name="40% - akcent 4 2 2 3 3 2 7" xfId="0"/>
    <cellStyle name="40% - akcent 4 2 2 3 3 3" xfId="0"/>
    <cellStyle name="40% - akcent 4 2 2 3 3 3 2" xfId="0"/>
    <cellStyle name="40% - akcent 4 2 2 3 3 3 2 2" xfId="0"/>
    <cellStyle name="40% - akcent 4 2 2 3 3 3 2 2 2" xfId="0"/>
    <cellStyle name="40% - akcent 4 2 2 3 3 3 2 2 2 2" xfId="0"/>
    <cellStyle name="40% - akcent 4 2 2 3 3 3 2 2 3" xfId="0"/>
    <cellStyle name="40% - akcent 4 2 2 3 3 3 2 3" xfId="0"/>
    <cellStyle name="40% - akcent 4 2 2 3 3 3 2 3 2" xfId="0"/>
    <cellStyle name="40% - akcent 4 2 2 3 3 3 2 3 2 2" xfId="0"/>
    <cellStyle name="40% - akcent 4 2 2 3 3 3 2 3 3" xfId="0"/>
    <cellStyle name="40% - akcent 4 2 2 3 3 3 2 4" xfId="0"/>
    <cellStyle name="40% - akcent 4 2 2 3 3 3 2 4 2" xfId="0"/>
    <cellStyle name="40% - akcent 4 2 2 3 3 3 2 5" xfId="0"/>
    <cellStyle name="40% - akcent 4 2 2 3 3 3 3" xfId="0"/>
    <cellStyle name="40% - akcent 4 2 2 3 3 3 3 2" xfId="0"/>
    <cellStyle name="40% - akcent 4 2 2 3 3 3 3 2 2" xfId="0"/>
    <cellStyle name="40% - akcent 4 2 2 3 3 3 3 3" xfId="0"/>
    <cellStyle name="40% - akcent 4 2 2 3 3 3 4" xfId="0"/>
    <cellStyle name="40% - akcent 4 2 2 3 3 3 4 2" xfId="0"/>
    <cellStyle name="40% - akcent 4 2 2 3 3 3 4 2 2" xfId="0"/>
    <cellStyle name="40% - akcent 4 2 2 3 3 3 4 3" xfId="0"/>
    <cellStyle name="40% - akcent 4 2 2 3 3 3 5" xfId="0"/>
    <cellStyle name="40% - akcent 4 2 2 3 3 3 5 2" xfId="0"/>
    <cellStyle name="40% - akcent 4 2 2 3 3 3 6" xfId="0"/>
    <cellStyle name="40% - akcent 4 2 2 3 3 4" xfId="0"/>
    <cellStyle name="40% - akcent 4 2 2 3 3 4 2" xfId="0"/>
    <cellStyle name="40% - akcent 4 2 2 3 3 4 2 2" xfId="0"/>
    <cellStyle name="40% - akcent 4 2 2 3 3 4 2 2 2" xfId="0"/>
    <cellStyle name="40% - akcent 4 2 2 3 3 4 2 3" xfId="0"/>
    <cellStyle name="40% - akcent 4 2 2 3 3 4 3" xfId="0"/>
    <cellStyle name="40% - akcent 4 2 2 3 3 4 3 2" xfId="0"/>
    <cellStyle name="40% - akcent 4 2 2 3 3 4 3 2 2" xfId="0"/>
    <cellStyle name="40% - akcent 4 2 2 3 3 4 3 3" xfId="0"/>
    <cellStyle name="40% - akcent 4 2 2 3 3 4 4" xfId="0"/>
    <cellStyle name="40% - akcent 4 2 2 3 3 4 4 2" xfId="0"/>
    <cellStyle name="40% - akcent 4 2 2 3 3 4 5" xfId="0"/>
    <cellStyle name="40% - akcent 4 2 2 3 3 5" xfId="0"/>
    <cellStyle name="40% - akcent 4 2 2 3 3 5 2" xfId="0"/>
    <cellStyle name="40% - akcent 4 2 2 3 3 5 2 2" xfId="0"/>
    <cellStyle name="40% - akcent 4 2 2 3 3 5 3" xfId="0"/>
    <cellStyle name="40% - akcent 4 2 2 3 3 6" xfId="0"/>
    <cellStyle name="40% - akcent 4 2 2 3 3 6 2" xfId="0"/>
    <cellStyle name="40% - akcent 4 2 2 3 3 6 2 2" xfId="0"/>
    <cellStyle name="40% - akcent 4 2 2 3 3 6 3" xfId="0"/>
    <cellStyle name="40% - akcent 4 2 2 3 3 7" xfId="0"/>
    <cellStyle name="40% - akcent 4 2 2 3 3 7 2" xfId="0"/>
    <cellStyle name="40% - akcent 4 2 2 3 3 8" xfId="0"/>
    <cellStyle name="40% - akcent 4 2 2 3 4" xfId="0"/>
    <cellStyle name="40% - akcent 4 2 2 3 4 2" xfId="0"/>
    <cellStyle name="40% - akcent 4 2 2 3 4 2 2" xfId="0"/>
    <cellStyle name="40% - akcent 4 2 2 3 4 2 2 2" xfId="0"/>
    <cellStyle name="40% - akcent 4 2 2 3 4 2 2 2 2" xfId="0"/>
    <cellStyle name="40% - akcent 4 2 2 3 4 2 2 2 2 2" xfId="0"/>
    <cellStyle name="40% - akcent 4 2 2 3 4 2 2 2 3" xfId="0"/>
    <cellStyle name="40% - akcent 4 2 2 3 4 2 2 3" xfId="0"/>
    <cellStyle name="40% - akcent 4 2 2 3 4 2 2 3 2" xfId="0"/>
    <cellStyle name="40% - akcent 4 2 2 3 4 2 2 3 2 2" xfId="0"/>
    <cellStyle name="40% - akcent 4 2 2 3 4 2 2 3 3" xfId="0"/>
    <cellStyle name="40% - akcent 4 2 2 3 4 2 2 4" xfId="0"/>
    <cellStyle name="40% - akcent 4 2 2 3 4 2 2 4 2" xfId="0"/>
    <cellStyle name="40% - akcent 4 2 2 3 4 2 2 5" xfId="0"/>
    <cellStyle name="40% - akcent 4 2 2 3 4 2 3" xfId="0"/>
    <cellStyle name="40% - akcent 4 2 2 3 4 2 3 2" xfId="0"/>
    <cellStyle name="40% - akcent 4 2 2 3 4 2 3 2 2" xfId="0"/>
    <cellStyle name="40% - akcent 4 2 2 3 4 2 3 3" xfId="0"/>
    <cellStyle name="40% - akcent 4 2 2 3 4 2 4" xfId="0"/>
    <cellStyle name="40% - akcent 4 2 2 3 4 2 4 2" xfId="0"/>
    <cellStyle name="40% - akcent 4 2 2 3 4 2 4 2 2" xfId="0"/>
    <cellStyle name="40% - akcent 4 2 2 3 4 2 4 3" xfId="0"/>
    <cellStyle name="40% - akcent 4 2 2 3 4 2 5" xfId="0"/>
    <cellStyle name="40% - akcent 4 2 2 3 4 2 5 2" xfId="0"/>
    <cellStyle name="40% - akcent 4 2 2 3 4 2 6" xfId="0"/>
    <cellStyle name="40% - akcent 4 2 2 3 4 3" xfId="0"/>
    <cellStyle name="40% - akcent 4 2 2 3 4 3 2" xfId="0"/>
    <cellStyle name="40% - akcent 4 2 2 3 4 3 2 2" xfId="0"/>
    <cellStyle name="40% - akcent 4 2 2 3 4 3 2 2 2" xfId="0"/>
    <cellStyle name="40% - akcent 4 2 2 3 4 3 2 3" xfId="0"/>
    <cellStyle name="40% - akcent 4 2 2 3 4 3 3" xfId="0"/>
    <cellStyle name="40% - akcent 4 2 2 3 4 3 3 2" xfId="0"/>
    <cellStyle name="40% - akcent 4 2 2 3 4 3 3 2 2" xfId="0"/>
    <cellStyle name="40% - akcent 4 2 2 3 4 3 3 3" xfId="0"/>
    <cellStyle name="40% - akcent 4 2 2 3 4 3 4" xfId="0"/>
    <cellStyle name="40% - akcent 4 2 2 3 4 3 4 2" xfId="0"/>
    <cellStyle name="40% - akcent 4 2 2 3 4 3 5" xfId="0"/>
    <cellStyle name="40% - akcent 4 2 2 3 4 4" xfId="0"/>
    <cellStyle name="40% - akcent 4 2 2 3 4 4 2" xfId="0"/>
    <cellStyle name="40% - akcent 4 2 2 3 4 4 2 2" xfId="0"/>
    <cellStyle name="40% - akcent 4 2 2 3 4 4 3" xfId="0"/>
    <cellStyle name="40% - akcent 4 2 2 3 4 5" xfId="0"/>
    <cellStyle name="40% - akcent 4 2 2 3 4 5 2" xfId="0"/>
    <cellStyle name="40% - akcent 4 2 2 3 4 5 2 2" xfId="0"/>
    <cellStyle name="40% - akcent 4 2 2 3 4 5 3" xfId="0"/>
    <cellStyle name="40% - akcent 4 2 2 3 4 6" xfId="0"/>
    <cellStyle name="40% - akcent 4 2 2 3 4 6 2" xfId="0"/>
    <cellStyle name="40% - akcent 4 2 2 3 4 7" xfId="0"/>
    <cellStyle name="40% - akcent 4 2 2 3 5" xfId="0"/>
    <cellStyle name="40% - akcent 4 2 2 3 5 2" xfId="0"/>
    <cellStyle name="40% - akcent 4 2 2 3 5 2 2" xfId="0"/>
    <cellStyle name="40% - akcent 4 2 2 3 5 2 2 2" xfId="0"/>
    <cellStyle name="40% - akcent 4 2 2 3 5 2 2 2 2" xfId="0"/>
    <cellStyle name="40% - akcent 4 2 2 3 5 2 2 3" xfId="0"/>
    <cellStyle name="40% - akcent 4 2 2 3 5 2 3" xfId="0"/>
    <cellStyle name="40% - akcent 4 2 2 3 5 2 3 2" xfId="0"/>
    <cellStyle name="40% - akcent 4 2 2 3 5 2 3 2 2" xfId="0"/>
    <cellStyle name="40% - akcent 4 2 2 3 5 2 3 3" xfId="0"/>
    <cellStyle name="40% - akcent 4 2 2 3 5 2 4" xfId="0"/>
    <cellStyle name="40% - akcent 4 2 2 3 5 2 4 2" xfId="0"/>
    <cellStyle name="40% - akcent 4 2 2 3 5 2 5" xfId="0"/>
    <cellStyle name="40% - akcent 4 2 2 3 5 3" xfId="0"/>
    <cellStyle name="40% - akcent 4 2 2 3 5 3 2" xfId="0"/>
    <cellStyle name="40% - akcent 4 2 2 3 5 3 2 2" xfId="0"/>
    <cellStyle name="40% - akcent 4 2 2 3 5 3 3" xfId="0"/>
    <cellStyle name="40% - akcent 4 2 2 3 5 4" xfId="0"/>
    <cellStyle name="40% - akcent 4 2 2 3 5 4 2" xfId="0"/>
    <cellStyle name="40% - akcent 4 2 2 3 5 4 2 2" xfId="0"/>
    <cellStyle name="40% - akcent 4 2 2 3 5 4 3" xfId="0"/>
    <cellStyle name="40% - akcent 4 2 2 3 5 5" xfId="0"/>
    <cellStyle name="40% - akcent 4 2 2 3 5 5 2" xfId="0"/>
    <cellStyle name="40% - akcent 4 2 2 3 5 6" xfId="0"/>
    <cellStyle name="40% - akcent 4 2 2 3 6" xfId="0"/>
    <cellStyle name="40% - akcent 4 2 2 3 6 2" xfId="0"/>
    <cellStyle name="40% - akcent 4 2 2 3 6 2 2" xfId="0"/>
    <cellStyle name="40% - akcent 4 2 2 3 6 2 2 2" xfId="0"/>
    <cellStyle name="40% - akcent 4 2 2 3 6 2 3" xfId="0"/>
    <cellStyle name="40% - akcent 4 2 2 3 6 3" xfId="0"/>
    <cellStyle name="40% - akcent 4 2 2 3 6 3 2" xfId="0"/>
    <cellStyle name="40% - akcent 4 2 2 3 6 3 2 2" xfId="0"/>
    <cellStyle name="40% - akcent 4 2 2 3 6 3 3" xfId="0"/>
    <cellStyle name="40% - akcent 4 2 2 3 6 4" xfId="0"/>
    <cellStyle name="40% - akcent 4 2 2 3 6 4 2" xfId="0"/>
    <cellStyle name="40% - akcent 4 2 2 3 6 5" xfId="0"/>
    <cellStyle name="40% - akcent 4 2 2 3 7" xfId="0"/>
    <cellStyle name="40% - akcent 4 2 2 3 7 2" xfId="0"/>
    <cellStyle name="40% - akcent 4 2 2 3 7 2 2" xfId="0"/>
    <cellStyle name="40% - akcent 4 2 2 3 7 3" xfId="0"/>
    <cellStyle name="40% - akcent 4 2 2 3 8" xfId="0"/>
    <cellStyle name="40% - akcent 4 2 2 3 8 2" xfId="0"/>
    <cellStyle name="40% - akcent 4 2 2 3 8 2 2" xfId="0"/>
    <cellStyle name="40% - akcent 4 2 2 3 8 3" xfId="0"/>
    <cellStyle name="40% - akcent 4 2 2 3 9" xfId="0"/>
    <cellStyle name="40% - akcent 4 2 2 3 9 2" xfId="0"/>
    <cellStyle name="40% - akcent 4 2 2 4" xfId="0"/>
    <cellStyle name="40% - akcent 4 2 2 4 2" xfId="0"/>
    <cellStyle name="40% - akcent 4 2 2 4 2 2" xfId="0"/>
    <cellStyle name="40% - akcent 4 2 2 4 2 2 2" xfId="0"/>
    <cellStyle name="40% - akcent 4 2 2 4 2 2 2 2" xfId="0"/>
    <cellStyle name="40% - akcent 4 2 2 4 2 2 2 2 2" xfId="0"/>
    <cellStyle name="40% - akcent 4 2 2 4 2 2 2 2 2 2" xfId="0"/>
    <cellStyle name="40% - akcent 4 2 2 4 2 2 2 2 2 2 2" xfId="0"/>
    <cellStyle name="40% - akcent 4 2 2 4 2 2 2 2 2 3" xfId="0"/>
    <cellStyle name="40% - akcent 4 2 2 4 2 2 2 2 3" xfId="0"/>
    <cellStyle name="40% - akcent 4 2 2 4 2 2 2 2 3 2" xfId="0"/>
    <cellStyle name="40% - akcent 4 2 2 4 2 2 2 2 3 2 2" xfId="0"/>
    <cellStyle name="40% - akcent 4 2 2 4 2 2 2 2 3 3" xfId="0"/>
    <cellStyle name="40% - akcent 4 2 2 4 2 2 2 2 4" xfId="0"/>
    <cellStyle name="40% - akcent 4 2 2 4 2 2 2 2 4 2" xfId="0"/>
    <cellStyle name="40% - akcent 4 2 2 4 2 2 2 2 5" xfId="0"/>
    <cellStyle name="40% - akcent 4 2 2 4 2 2 2 3" xfId="0"/>
    <cellStyle name="40% - akcent 4 2 2 4 2 2 2 3 2" xfId="0"/>
    <cellStyle name="40% - akcent 4 2 2 4 2 2 2 3 2 2" xfId="0"/>
    <cellStyle name="40% - akcent 4 2 2 4 2 2 2 3 3" xfId="0"/>
    <cellStyle name="40% - akcent 4 2 2 4 2 2 2 4" xfId="0"/>
    <cellStyle name="40% - akcent 4 2 2 4 2 2 2 4 2" xfId="0"/>
    <cellStyle name="40% - akcent 4 2 2 4 2 2 2 4 2 2" xfId="0"/>
    <cellStyle name="40% - akcent 4 2 2 4 2 2 2 4 3" xfId="0"/>
    <cellStyle name="40% - akcent 4 2 2 4 2 2 2 5" xfId="0"/>
    <cellStyle name="40% - akcent 4 2 2 4 2 2 2 5 2" xfId="0"/>
    <cellStyle name="40% - akcent 4 2 2 4 2 2 2 6" xfId="0"/>
    <cellStyle name="40% - akcent 4 2 2 4 2 2 3" xfId="0"/>
    <cellStyle name="40% - akcent 4 2 2 4 2 2 3 2" xfId="0"/>
    <cellStyle name="40% - akcent 4 2 2 4 2 2 3 2 2" xfId="0"/>
    <cellStyle name="40% - akcent 4 2 2 4 2 2 3 2 2 2" xfId="0"/>
    <cellStyle name="40% - akcent 4 2 2 4 2 2 3 2 3" xfId="0"/>
    <cellStyle name="40% - akcent 4 2 2 4 2 2 3 3" xfId="0"/>
    <cellStyle name="40% - akcent 4 2 2 4 2 2 3 3 2" xfId="0"/>
    <cellStyle name="40% - akcent 4 2 2 4 2 2 3 3 2 2" xfId="0"/>
    <cellStyle name="40% - akcent 4 2 2 4 2 2 3 3 3" xfId="0"/>
    <cellStyle name="40% - akcent 4 2 2 4 2 2 3 4" xfId="0"/>
    <cellStyle name="40% - akcent 4 2 2 4 2 2 3 4 2" xfId="0"/>
    <cellStyle name="40% - akcent 4 2 2 4 2 2 3 5" xfId="0"/>
    <cellStyle name="40% - akcent 4 2 2 4 2 2 4" xfId="0"/>
    <cellStyle name="40% - akcent 4 2 2 4 2 2 4 2" xfId="0"/>
    <cellStyle name="40% - akcent 4 2 2 4 2 2 4 2 2" xfId="0"/>
    <cellStyle name="40% - akcent 4 2 2 4 2 2 4 3" xfId="0"/>
    <cellStyle name="40% - akcent 4 2 2 4 2 2 5" xfId="0"/>
    <cellStyle name="40% - akcent 4 2 2 4 2 2 5 2" xfId="0"/>
    <cellStyle name="40% - akcent 4 2 2 4 2 2 5 2 2" xfId="0"/>
    <cellStyle name="40% - akcent 4 2 2 4 2 2 5 3" xfId="0"/>
    <cellStyle name="40% - akcent 4 2 2 4 2 2 6" xfId="0"/>
    <cellStyle name="40% - akcent 4 2 2 4 2 2 6 2" xfId="0"/>
    <cellStyle name="40% - akcent 4 2 2 4 2 2 7" xfId="0"/>
    <cellStyle name="40% - akcent 4 2 2 4 2 3" xfId="0"/>
    <cellStyle name="40% - akcent 4 2 2 4 2 3 2" xfId="0"/>
    <cellStyle name="40% - akcent 4 2 2 4 2 3 2 2" xfId="0"/>
    <cellStyle name="40% - akcent 4 2 2 4 2 3 2 2 2" xfId="0"/>
    <cellStyle name="40% - akcent 4 2 2 4 2 3 2 2 2 2" xfId="0"/>
    <cellStyle name="40% - akcent 4 2 2 4 2 3 2 2 3" xfId="0"/>
    <cellStyle name="40% - akcent 4 2 2 4 2 3 2 3" xfId="0"/>
    <cellStyle name="40% - akcent 4 2 2 4 2 3 2 3 2" xfId="0"/>
    <cellStyle name="40% - akcent 4 2 2 4 2 3 2 3 2 2" xfId="0"/>
    <cellStyle name="40% - akcent 4 2 2 4 2 3 2 3 3" xfId="0"/>
    <cellStyle name="40% - akcent 4 2 2 4 2 3 2 4" xfId="0"/>
    <cellStyle name="40% - akcent 4 2 2 4 2 3 2 4 2" xfId="0"/>
    <cellStyle name="40% - akcent 4 2 2 4 2 3 2 5" xfId="0"/>
    <cellStyle name="40% - akcent 4 2 2 4 2 3 3" xfId="0"/>
    <cellStyle name="40% - akcent 4 2 2 4 2 3 3 2" xfId="0"/>
    <cellStyle name="40% - akcent 4 2 2 4 2 3 3 2 2" xfId="0"/>
    <cellStyle name="40% - akcent 4 2 2 4 2 3 3 3" xfId="0"/>
    <cellStyle name="40% - akcent 4 2 2 4 2 3 4" xfId="0"/>
    <cellStyle name="40% - akcent 4 2 2 4 2 3 4 2" xfId="0"/>
    <cellStyle name="40% - akcent 4 2 2 4 2 3 4 2 2" xfId="0"/>
    <cellStyle name="40% - akcent 4 2 2 4 2 3 4 3" xfId="0"/>
    <cellStyle name="40% - akcent 4 2 2 4 2 3 5" xfId="0"/>
    <cellStyle name="40% - akcent 4 2 2 4 2 3 5 2" xfId="0"/>
    <cellStyle name="40% - akcent 4 2 2 4 2 3 6" xfId="0"/>
    <cellStyle name="40% - akcent 4 2 2 4 2 4" xfId="0"/>
    <cellStyle name="40% - akcent 4 2 2 4 2 4 2" xfId="0"/>
    <cellStyle name="40% - akcent 4 2 2 4 2 4 2 2" xfId="0"/>
    <cellStyle name="40% - akcent 4 2 2 4 2 4 2 2 2" xfId="0"/>
    <cellStyle name="40% - akcent 4 2 2 4 2 4 2 3" xfId="0"/>
    <cellStyle name="40% - akcent 4 2 2 4 2 4 3" xfId="0"/>
    <cellStyle name="40% - akcent 4 2 2 4 2 4 3 2" xfId="0"/>
    <cellStyle name="40% - akcent 4 2 2 4 2 4 3 2 2" xfId="0"/>
    <cellStyle name="40% - akcent 4 2 2 4 2 4 3 3" xfId="0"/>
    <cellStyle name="40% - akcent 4 2 2 4 2 4 4" xfId="0"/>
    <cellStyle name="40% - akcent 4 2 2 4 2 4 4 2" xfId="0"/>
    <cellStyle name="40% - akcent 4 2 2 4 2 4 5" xfId="0"/>
    <cellStyle name="40% - akcent 4 2 2 4 2 5" xfId="0"/>
    <cellStyle name="40% - akcent 4 2 2 4 2 5 2" xfId="0"/>
    <cellStyle name="40% - akcent 4 2 2 4 2 5 2 2" xfId="0"/>
    <cellStyle name="40% - akcent 4 2 2 4 2 5 3" xfId="0"/>
    <cellStyle name="40% - akcent 4 2 2 4 2 6" xfId="0"/>
    <cellStyle name="40% - akcent 4 2 2 4 2 6 2" xfId="0"/>
    <cellStyle name="40% - akcent 4 2 2 4 2 6 2 2" xfId="0"/>
    <cellStyle name="40% - akcent 4 2 2 4 2 6 3" xfId="0"/>
    <cellStyle name="40% - akcent 4 2 2 4 2 7" xfId="0"/>
    <cellStyle name="40% - akcent 4 2 2 4 2 7 2" xfId="0"/>
    <cellStyle name="40% - akcent 4 2 2 4 2 8" xfId="0"/>
    <cellStyle name="40% - akcent 4 2 2 4 3" xfId="0"/>
    <cellStyle name="40% - akcent 4 2 2 4 3 2" xfId="0"/>
    <cellStyle name="40% - akcent 4 2 2 4 3 2 2" xfId="0"/>
    <cellStyle name="40% - akcent 4 2 2 4 3 2 2 2" xfId="0"/>
    <cellStyle name="40% - akcent 4 2 2 4 3 2 2 2 2" xfId="0"/>
    <cellStyle name="40% - akcent 4 2 2 4 3 2 2 2 2 2" xfId="0"/>
    <cellStyle name="40% - akcent 4 2 2 4 3 2 2 2 3" xfId="0"/>
    <cellStyle name="40% - akcent 4 2 2 4 3 2 2 3" xfId="0"/>
    <cellStyle name="40% - akcent 4 2 2 4 3 2 2 3 2" xfId="0"/>
    <cellStyle name="40% - akcent 4 2 2 4 3 2 2 3 2 2" xfId="0"/>
    <cellStyle name="40% - akcent 4 2 2 4 3 2 2 3 3" xfId="0"/>
    <cellStyle name="40% - akcent 4 2 2 4 3 2 2 4" xfId="0"/>
    <cellStyle name="40% - akcent 4 2 2 4 3 2 2 4 2" xfId="0"/>
    <cellStyle name="40% - akcent 4 2 2 4 3 2 2 5" xfId="0"/>
    <cellStyle name="40% - akcent 4 2 2 4 3 2 3" xfId="0"/>
    <cellStyle name="40% - akcent 4 2 2 4 3 2 3 2" xfId="0"/>
    <cellStyle name="40% - akcent 4 2 2 4 3 2 3 2 2" xfId="0"/>
    <cellStyle name="40% - akcent 4 2 2 4 3 2 3 3" xfId="0"/>
    <cellStyle name="40% - akcent 4 2 2 4 3 2 4" xfId="0"/>
    <cellStyle name="40% - akcent 4 2 2 4 3 2 4 2" xfId="0"/>
    <cellStyle name="40% - akcent 4 2 2 4 3 2 4 2 2" xfId="0"/>
    <cellStyle name="40% - akcent 4 2 2 4 3 2 4 3" xfId="0"/>
    <cellStyle name="40% - akcent 4 2 2 4 3 2 5" xfId="0"/>
    <cellStyle name="40% - akcent 4 2 2 4 3 2 5 2" xfId="0"/>
    <cellStyle name="40% - akcent 4 2 2 4 3 2 6" xfId="0"/>
    <cellStyle name="40% - akcent 4 2 2 4 3 3" xfId="0"/>
    <cellStyle name="40% - akcent 4 2 2 4 3 3 2" xfId="0"/>
    <cellStyle name="40% - akcent 4 2 2 4 3 3 2 2" xfId="0"/>
    <cellStyle name="40% - akcent 4 2 2 4 3 3 2 2 2" xfId="0"/>
    <cellStyle name="40% - akcent 4 2 2 4 3 3 2 3" xfId="0"/>
    <cellStyle name="40% - akcent 4 2 2 4 3 3 3" xfId="0"/>
    <cellStyle name="40% - akcent 4 2 2 4 3 3 3 2" xfId="0"/>
    <cellStyle name="40% - akcent 4 2 2 4 3 3 3 2 2" xfId="0"/>
    <cellStyle name="40% - akcent 4 2 2 4 3 3 3 3" xfId="0"/>
    <cellStyle name="40% - akcent 4 2 2 4 3 3 4" xfId="0"/>
    <cellStyle name="40% - akcent 4 2 2 4 3 3 4 2" xfId="0"/>
    <cellStyle name="40% - akcent 4 2 2 4 3 3 5" xfId="0"/>
    <cellStyle name="40% - akcent 4 2 2 4 3 4" xfId="0"/>
    <cellStyle name="40% - akcent 4 2 2 4 3 4 2" xfId="0"/>
    <cellStyle name="40% - akcent 4 2 2 4 3 4 2 2" xfId="0"/>
    <cellStyle name="40% - akcent 4 2 2 4 3 4 3" xfId="0"/>
    <cellStyle name="40% - akcent 4 2 2 4 3 5" xfId="0"/>
    <cellStyle name="40% - akcent 4 2 2 4 3 5 2" xfId="0"/>
    <cellStyle name="40% - akcent 4 2 2 4 3 5 2 2" xfId="0"/>
    <cellStyle name="40% - akcent 4 2 2 4 3 5 3" xfId="0"/>
    <cellStyle name="40% - akcent 4 2 2 4 3 6" xfId="0"/>
    <cellStyle name="40% - akcent 4 2 2 4 3 6 2" xfId="0"/>
    <cellStyle name="40% - akcent 4 2 2 4 3 7" xfId="0"/>
    <cellStyle name="40% - akcent 4 2 2 4 4" xfId="0"/>
    <cellStyle name="40% - akcent 4 2 2 4 4 2" xfId="0"/>
    <cellStyle name="40% - akcent 4 2 2 4 4 2 2" xfId="0"/>
    <cellStyle name="40% - akcent 4 2 2 4 4 2 2 2" xfId="0"/>
    <cellStyle name="40% - akcent 4 2 2 4 4 2 2 2 2" xfId="0"/>
    <cellStyle name="40% - akcent 4 2 2 4 4 2 2 3" xfId="0"/>
    <cellStyle name="40% - akcent 4 2 2 4 4 2 3" xfId="0"/>
    <cellStyle name="40% - akcent 4 2 2 4 4 2 3 2" xfId="0"/>
    <cellStyle name="40% - akcent 4 2 2 4 4 2 3 2 2" xfId="0"/>
    <cellStyle name="40% - akcent 4 2 2 4 4 2 3 3" xfId="0"/>
    <cellStyle name="40% - akcent 4 2 2 4 4 2 4" xfId="0"/>
    <cellStyle name="40% - akcent 4 2 2 4 4 2 4 2" xfId="0"/>
    <cellStyle name="40% - akcent 4 2 2 4 4 2 5" xfId="0"/>
    <cellStyle name="40% - akcent 4 2 2 4 4 3" xfId="0"/>
    <cellStyle name="40% - akcent 4 2 2 4 4 3 2" xfId="0"/>
    <cellStyle name="40% - akcent 4 2 2 4 4 3 2 2" xfId="0"/>
    <cellStyle name="40% - akcent 4 2 2 4 4 3 3" xfId="0"/>
    <cellStyle name="40% - akcent 4 2 2 4 4 4" xfId="0"/>
    <cellStyle name="40% - akcent 4 2 2 4 4 4 2" xfId="0"/>
    <cellStyle name="40% - akcent 4 2 2 4 4 4 2 2" xfId="0"/>
    <cellStyle name="40% - akcent 4 2 2 4 4 4 3" xfId="0"/>
    <cellStyle name="40% - akcent 4 2 2 4 4 5" xfId="0"/>
    <cellStyle name="40% - akcent 4 2 2 4 4 5 2" xfId="0"/>
    <cellStyle name="40% - akcent 4 2 2 4 4 6" xfId="0"/>
    <cellStyle name="40% - akcent 4 2 2 4 5" xfId="0"/>
    <cellStyle name="40% - akcent 4 2 2 4 5 2" xfId="0"/>
    <cellStyle name="40% - akcent 4 2 2 4 5 2 2" xfId="0"/>
    <cellStyle name="40% - akcent 4 2 2 4 5 2 2 2" xfId="0"/>
    <cellStyle name="40% - akcent 4 2 2 4 5 2 3" xfId="0"/>
    <cellStyle name="40% - akcent 4 2 2 4 5 3" xfId="0"/>
    <cellStyle name="40% - akcent 4 2 2 4 5 3 2" xfId="0"/>
    <cellStyle name="40% - akcent 4 2 2 4 5 3 2 2" xfId="0"/>
    <cellStyle name="40% - akcent 4 2 2 4 5 3 3" xfId="0"/>
    <cellStyle name="40% - akcent 4 2 2 4 5 4" xfId="0"/>
    <cellStyle name="40% - akcent 4 2 2 4 5 4 2" xfId="0"/>
    <cellStyle name="40% - akcent 4 2 2 4 5 5" xfId="0"/>
    <cellStyle name="40% - akcent 4 2 2 4 6" xfId="0"/>
    <cellStyle name="40% - akcent 4 2 2 4 6 2" xfId="0"/>
    <cellStyle name="40% - akcent 4 2 2 4 6 2 2" xfId="0"/>
    <cellStyle name="40% - akcent 4 2 2 4 6 3" xfId="0"/>
    <cellStyle name="40% - akcent 4 2 2 4 7" xfId="0"/>
    <cellStyle name="40% - akcent 4 2 2 4 7 2" xfId="0"/>
    <cellStyle name="40% - akcent 4 2 2 4 7 2 2" xfId="0"/>
    <cellStyle name="40% - akcent 4 2 2 4 7 3" xfId="0"/>
    <cellStyle name="40% - akcent 4 2 2 4 8" xfId="0"/>
    <cellStyle name="40% - akcent 4 2 2 4 8 2" xfId="0"/>
    <cellStyle name="40% - akcent 4 2 2 4 9" xfId="0"/>
    <cellStyle name="40% - akcent 4 2 2 5" xfId="0"/>
    <cellStyle name="40% - akcent 4 2 2 5 2" xfId="0"/>
    <cellStyle name="40% - akcent 4 2 2 5 2 2" xfId="0"/>
    <cellStyle name="40% - akcent 4 2 2 5 2 2 2" xfId="0"/>
    <cellStyle name="40% - akcent 4 2 2 5 2 2 2 2" xfId="0"/>
    <cellStyle name="40% - akcent 4 2 2 5 2 2 2 2 2" xfId="0"/>
    <cellStyle name="40% - akcent 4 2 2 5 2 2 2 2 2 2" xfId="0"/>
    <cellStyle name="40% - akcent 4 2 2 5 2 2 2 2 3" xfId="0"/>
    <cellStyle name="40% - akcent 4 2 2 5 2 2 2 3" xfId="0"/>
    <cellStyle name="40% - akcent 4 2 2 5 2 2 2 3 2" xfId="0"/>
    <cellStyle name="40% - akcent 4 2 2 5 2 2 2 3 2 2" xfId="0"/>
    <cellStyle name="40% - akcent 4 2 2 5 2 2 2 3 3" xfId="0"/>
    <cellStyle name="40% - akcent 4 2 2 5 2 2 2 4" xfId="0"/>
    <cellStyle name="40% - akcent 4 2 2 5 2 2 2 4 2" xfId="0"/>
    <cellStyle name="40% - akcent 4 2 2 5 2 2 2 5" xfId="0"/>
    <cellStyle name="40% - akcent 4 2 2 5 2 2 3" xfId="0"/>
    <cellStyle name="40% - akcent 4 2 2 5 2 2 3 2" xfId="0"/>
    <cellStyle name="40% - akcent 4 2 2 5 2 2 3 2 2" xfId="0"/>
    <cellStyle name="40% - akcent 4 2 2 5 2 2 3 3" xfId="0"/>
    <cellStyle name="40% - akcent 4 2 2 5 2 2 4" xfId="0"/>
    <cellStyle name="40% - akcent 4 2 2 5 2 2 4 2" xfId="0"/>
    <cellStyle name="40% - akcent 4 2 2 5 2 2 4 2 2" xfId="0"/>
    <cellStyle name="40% - akcent 4 2 2 5 2 2 4 3" xfId="0"/>
    <cellStyle name="40% - akcent 4 2 2 5 2 2 5" xfId="0"/>
    <cellStyle name="40% - akcent 4 2 2 5 2 2 5 2" xfId="0"/>
    <cellStyle name="40% - akcent 4 2 2 5 2 2 6" xfId="0"/>
    <cellStyle name="40% - akcent 4 2 2 5 2 3" xfId="0"/>
    <cellStyle name="40% - akcent 4 2 2 5 2 3 2" xfId="0"/>
    <cellStyle name="40% - akcent 4 2 2 5 2 3 2 2" xfId="0"/>
    <cellStyle name="40% - akcent 4 2 2 5 2 3 2 2 2" xfId="0"/>
    <cellStyle name="40% - akcent 4 2 2 5 2 3 2 3" xfId="0"/>
    <cellStyle name="40% - akcent 4 2 2 5 2 3 3" xfId="0"/>
    <cellStyle name="40% - akcent 4 2 2 5 2 3 3 2" xfId="0"/>
    <cellStyle name="40% - akcent 4 2 2 5 2 3 3 2 2" xfId="0"/>
    <cellStyle name="40% - akcent 4 2 2 5 2 3 3 3" xfId="0"/>
    <cellStyle name="40% - akcent 4 2 2 5 2 3 4" xfId="0"/>
    <cellStyle name="40% - akcent 4 2 2 5 2 3 4 2" xfId="0"/>
    <cellStyle name="40% - akcent 4 2 2 5 2 3 5" xfId="0"/>
    <cellStyle name="40% - akcent 4 2 2 5 2 4" xfId="0"/>
    <cellStyle name="40% - akcent 4 2 2 5 2 4 2" xfId="0"/>
    <cellStyle name="40% - akcent 4 2 2 5 2 4 2 2" xfId="0"/>
    <cellStyle name="40% - akcent 4 2 2 5 2 4 3" xfId="0"/>
    <cellStyle name="40% - akcent 4 2 2 5 2 5" xfId="0"/>
    <cellStyle name="40% - akcent 4 2 2 5 2 5 2" xfId="0"/>
    <cellStyle name="40% - akcent 4 2 2 5 2 5 2 2" xfId="0"/>
    <cellStyle name="40% - akcent 4 2 2 5 2 5 3" xfId="0"/>
    <cellStyle name="40% - akcent 4 2 2 5 2 6" xfId="0"/>
    <cellStyle name="40% - akcent 4 2 2 5 2 6 2" xfId="0"/>
    <cellStyle name="40% - akcent 4 2 2 5 2 7" xfId="0"/>
    <cellStyle name="40% - akcent 4 2 2 5 3" xfId="0"/>
    <cellStyle name="40% - akcent 4 2 2 5 3 2" xfId="0"/>
    <cellStyle name="40% - akcent 4 2 2 5 3 2 2" xfId="0"/>
    <cellStyle name="40% - akcent 4 2 2 5 3 2 2 2" xfId="0"/>
    <cellStyle name="40% - akcent 4 2 2 5 3 2 2 2 2" xfId="0"/>
    <cellStyle name="40% - akcent 4 2 2 5 3 2 2 3" xfId="0"/>
    <cellStyle name="40% - akcent 4 2 2 5 3 2 3" xfId="0"/>
    <cellStyle name="40% - akcent 4 2 2 5 3 2 3 2" xfId="0"/>
    <cellStyle name="40% - akcent 4 2 2 5 3 2 3 2 2" xfId="0"/>
    <cellStyle name="40% - akcent 4 2 2 5 3 2 3 3" xfId="0"/>
    <cellStyle name="40% - akcent 4 2 2 5 3 2 4" xfId="0"/>
    <cellStyle name="40% - akcent 4 2 2 5 3 2 4 2" xfId="0"/>
    <cellStyle name="40% - akcent 4 2 2 5 3 2 5" xfId="0"/>
    <cellStyle name="40% - akcent 4 2 2 5 3 3" xfId="0"/>
    <cellStyle name="40% - akcent 4 2 2 5 3 3 2" xfId="0"/>
    <cellStyle name="40% - akcent 4 2 2 5 3 3 2 2" xfId="0"/>
    <cellStyle name="40% - akcent 4 2 2 5 3 3 3" xfId="0"/>
    <cellStyle name="40% - akcent 4 2 2 5 3 4" xfId="0"/>
    <cellStyle name="40% - akcent 4 2 2 5 3 4 2" xfId="0"/>
    <cellStyle name="40% - akcent 4 2 2 5 3 4 2 2" xfId="0"/>
    <cellStyle name="40% - akcent 4 2 2 5 3 4 3" xfId="0"/>
    <cellStyle name="40% - akcent 4 2 2 5 3 5" xfId="0"/>
    <cellStyle name="40% - akcent 4 2 2 5 3 5 2" xfId="0"/>
    <cellStyle name="40% - akcent 4 2 2 5 3 6" xfId="0"/>
    <cellStyle name="40% - akcent 4 2 2 5 4" xfId="0"/>
    <cellStyle name="40% - akcent 4 2 2 5 4 2" xfId="0"/>
    <cellStyle name="40% - akcent 4 2 2 5 4 2 2" xfId="0"/>
    <cellStyle name="40% - akcent 4 2 2 5 4 2 2 2" xfId="0"/>
    <cellStyle name="40% - akcent 4 2 2 5 4 2 3" xfId="0"/>
    <cellStyle name="40% - akcent 4 2 2 5 4 3" xfId="0"/>
    <cellStyle name="40% - akcent 4 2 2 5 4 3 2" xfId="0"/>
    <cellStyle name="40% - akcent 4 2 2 5 4 3 2 2" xfId="0"/>
    <cellStyle name="40% - akcent 4 2 2 5 4 3 3" xfId="0"/>
    <cellStyle name="40% - akcent 4 2 2 5 4 4" xfId="0"/>
    <cellStyle name="40% - akcent 4 2 2 5 4 4 2" xfId="0"/>
    <cellStyle name="40% - akcent 4 2 2 5 4 5" xfId="0"/>
    <cellStyle name="40% - akcent 4 2 2 5 5" xfId="0"/>
    <cellStyle name="40% - akcent 4 2 2 5 5 2" xfId="0"/>
    <cellStyle name="40% - akcent 4 2 2 5 5 2 2" xfId="0"/>
    <cellStyle name="40% - akcent 4 2 2 5 5 3" xfId="0"/>
    <cellStyle name="40% - akcent 4 2 2 5 6" xfId="0"/>
    <cellStyle name="40% - akcent 4 2 2 5 6 2" xfId="0"/>
    <cellStyle name="40% - akcent 4 2 2 5 6 2 2" xfId="0"/>
    <cellStyle name="40% - akcent 4 2 2 5 6 3" xfId="0"/>
    <cellStyle name="40% - akcent 4 2 2 5 7" xfId="0"/>
    <cellStyle name="40% - akcent 4 2 2 5 7 2" xfId="0"/>
    <cellStyle name="40% - akcent 4 2 2 5 8" xfId="0"/>
    <cellStyle name="40% - akcent 4 2 2 6" xfId="0"/>
    <cellStyle name="40% - akcent 4 2 2 6 2" xfId="0"/>
    <cellStyle name="40% - akcent 4 2 2 6 2 2" xfId="0"/>
    <cellStyle name="40% - akcent 4 2 2 6 2 2 2" xfId="0"/>
    <cellStyle name="40% - akcent 4 2 2 6 2 2 2 2" xfId="0"/>
    <cellStyle name="40% - akcent 4 2 2 6 2 2 2 2 2" xfId="0"/>
    <cellStyle name="40% - akcent 4 2 2 6 2 2 2 2 2 2" xfId="0"/>
    <cellStyle name="40% - akcent 4 2 2 6 2 2 2 2 3" xfId="0"/>
    <cellStyle name="40% - akcent 4 2 2 6 2 2 2 3" xfId="0"/>
    <cellStyle name="40% - akcent 4 2 2 6 2 2 2 3 2" xfId="0"/>
    <cellStyle name="40% - akcent 4 2 2 6 2 2 2 3 2 2" xfId="0"/>
    <cellStyle name="40% - akcent 4 2 2 6 2 2 2 3 3" xfId="0"/>
    <cellStyle name="40% - akcent 4 2 2 6 2 2 2 4" xfId="0"/>
    <cellStyle name="40% - akcent 4 2 2 6 2 2 2 4 2" xfId="0"/>
    <cellStyle name="40% - akcent 4 2 2 6 2 2 2 5" xfId="0"/>
    <cellStyle name="40% - akcent 4 2 2 6 2 2 3" xfId="0"/>
    <cellStyle name="40% - akcent 4 2 2 6 2 2 3 2" xfId="0"/>
    <cellStyle name="40% - akcent 4 2 2 6 2 2 3 2 2" xfId="0"/>
    <cellStyle name="40% - akcent 4 2 2 6 2 2 3 3" xfId="0"/>
    <cellStyle name="40% - akcent 4 2 2 6 2 2 4" xfId="0"/>
    <cellStyle name="40% - akcent 4 2 2 6 2 2 4 2" xfId="0"/>
    <cellStyle name="40% - akcent 4 2 2 6 2 2 4 2 2" xfId="0"/>
    <cellStyle name="40% - akcent 4 2 2 6 2 2 4 3" xfId="0"/>
    <cellStyle name="40% - akcent 4 2 2 6 2 2 5" xfId="0"/>
    <cellStyle name="40% - akcent 4 2 2 6 2 2 5 2" xfId="0"/>
    <cellStyle name="40% - akcent 4 2 2 6 2 2 6" xfId="0"/>
    <cellStyle name="40% - akcent 4 2 2 6 2 3" xfId="0"/>
    <cellStyle name="40% - akcent 4 2 2 6 2 3 2" xfId="0"/>
    <cellStyle name="40% - akcent 4 2 2 6 2 3 2 2" xfId="0"/>
    <cellStyle name="40% - akcent 4 2 2 6 2 3 2 2 2" xfId="0"/>
    <cellStyle name="40% - akcent 4 2 2 6 2 3 2 3" xfId="0"/>
    <cellStyle name="40% - akcent 4 2 2 6 2 3 3" xfId="0"/>
    <cellStyle name="40% - akcent 4 2 2 6 2 3 3 2" xfId="0"/>
    <cellStyle name="40% - akcent 4 2 2 6 2 3 3 2 2" xfId="0"/>
    <cellStyle name="40% - akcent 4 2 2 6 2 3 3 3" xfId="0"/>
    <cellStyle name="40% - akcent 4 2 2 6 2 3 4" xfId="0"/>
    <cellStyle name="40% - akcent 4 2 2 6 2 3 4 2" xfId="0"/>
    <cellStyle name="40% - akcent 4 2 2 6 2 3 5" xfId="0"/>
    <cellStyle name="40% - akcent 4 2 2 6 2 4" xfId="0"/>
    <cellStyle name="40% - akcent 4 2 2 6 2 4 2" xfId="0"/>
    <cellStyle name="40% - akcent 4 2 2 6 2 4 2 2" xfId="0"/>
    <cellStyle name="40% - akcent 4 2 2 6 2 4 3" xfId="0"/>
    <cellStyle name="40% - akcent 4 2 2 6 2 5" xfId="0"/>
    <cellStyle name="40% - akcent 4 2 2 6 2 5 2" xfId="0"/>
    <cellStyle name="40% - akcent 4 2 2 6 2 5 2 2" xfId="0"/>
    <cellStyle name="40% - akcent 4 2 2 6 2 5 3" xfId="0"/>
    <cellStyle name="40% - akcent 4 2 2 6 2 6" xfId="0"/>
    <cellStyle name="40% - akcent 4 2 2 6 2 6 2" xfId="0"/>
    <cellStyle name="40% - akcent 4 2 2 6 2 7" xfId="0"/>
    <cellStyle name="40% - akcent 4 2 2 6 3" xfId="0"/>
    <cellStyle name="40% - akcent 4 2 2 6 3 2" xfId="0"/>
    <cellStyle name="40% - akcent 4 2 2 6 3 2 2" xfId="0"/>
    <cellStyle name="40% - akcent 4 2 2 6 3 2 2 2" xfId="0"/>
    <cellStyle name="40% - akcent 4 2 2 6 3 2 2 2 2" xfId="0"/>
    <cellStyle name="40% - akcent 4 2 2 6 3 2 2 3" xfId="0"/>
    <cellStyle name="40% - akcent 4 2 2 6 3 2 3" xfId="0"/>
    <cellStyle name="40% - akcent 4 2 2 6 3 2 3 2" xfId="0"/>
    <cellStyle name="40% - akcent 4 2 2 6 3 2 3 2 2" xfId="0"/>
    <cellStyle name="40% - akcent 4 2 2 6 3 2 3 3" xfId="0"/>
    <cellStyle name="40% - akcent 4 2 2 6 3 2 4" xfId="0"/>
    <cellStyle name="40% - akcent 4 2 2 6 3 2 4 2" xfId="0"/>
    <cellStyle name="40% - akcent 4 2 2 6 3 2 5" xfId="0"/>
    <cellStyle name="40% - akcent 4 2 2 6 3 3" xfId="0"/>
    <cellStyle name="40% - akcent 4 2 2 6 3 3 2" xfId="0"/>
    <cellStyle name="40% - akcent 4 2 2 6 3 3 2 2" xfId="0"/>
    <cellStyle name="40% - akcent 4 2 2 6 3 3 3" xfId="0"/>
    <cellStyle name="40% - akcent 4 2 2 6 3 4" xfId="0"/>
    <cellStyle name="40% - akcent 4 2 2 6 3 4 2" xfId="0"/>
    <cellStyle name="40% - akcent 4 2 2 6 3 4 2 2" xfId="0"/>
    <cellStyle name="40% - akcent 4 2 2 6 3 4 3" xfId="0"/>
    <cellStyle name="40% - akcent 4 2 2 6 3 5" xfId="0"/>
    <cellStyle name="40% - akcent 4 2 2 6 3 5 2" xfId="0"/>
    <cellStyle name="40% - akcent 4 2 2 6 3 6" xfId="0"/>
    <cellStyle name="40% - akcent 4 2 2 6 4" xfId="0"/>
    <cellStyle name="40% - akcent 4 2 2 6 4 2" xfId="0"/>
    <cellStyle name="40% - akcent 4 2 2 6 4 2 2" xfId="0"/>
    <cellStyle name="40% - akcent 4 2 2 6 4 2 2 2" xfId="0"/>
    <cellStyle name="40% - akcent 4 2 2 6 4 2 3" xfId="0"/>
    <cellStyle name="40% - akcent 4 2 2 6 4 3" xfId="0"/>
    <cellStyle name="40% - akcent 4 2 2 6 4 3 2" xfId="0"/>
    <cellStyle name="40% - akcent 4 2 2 6 4 3 2 2" xfId="0"/>
    <cellStyle name="40% - akcent 4 2 2 6 4 3 3" xfId="0"/>
    <cellStyle name="40% - akcent 4 2 2 6 4 4" xfId="0"/>
    <cellStyle name="40% - akcent 4 2 2 6 4 4 2" xfId="0"/>
    <cellStyle name="40% - akcent 4 2 2 6 4 5" xfId="0"/>
    <cellStyle name="40% - akcent 4 2 2 6 5" xfId="0"/>
    <cellStyle name="40% - akcent 4 2 2 6 5 2" xfId="0"/>
    <cellStyle name="40% - akcent 4 2 2 6 5 2 2" xfId="0"/>
    <cellStyle name="40% - akcent 4 2 2 6 5 3" xfId="0"/>
    <cellStyle name="40% - akcent 4 2 2 6 6" xfId="0"/>
    <cellStyle name="40% - akcent 4 2 2 6 6 2" xfId="0"/>
    <cellStyle name="40% - akcent 4 2 2 6 6 2 2" xfId="0"/>
    <cellStyle name="40% - akcent 4 2 2 6 6 3" xfId="0"/>
    <cellStyle name="40% - akcent 4 2 2 6 7" xfId="0"/>
    <cellStyle name="40% - akcent 4 2 2 6 7 2" xfId="0"/>
    <cellStyle name="40% - akcent 4 2 2 6 8" xfId="0"/>
    <cellStyle name="40% - akcent 4 2 2 7" xfId="0"/>
    <cellStyle name="40% - akcent 4 2 2 7 2" xfId="0"/>
    <cellStyle name="40% - akcent 4 2 2 7 2 2" xfId="0"/>
    <cellStyle name="40% - akcent 4 2 2 7 2 2 2" xfId="0"/>
    <cellStyle name="40% - akcent 4 2 2 7 2 2 2 2" xfId="0"/>
    <cellStyle name="40% - akcent 4 2 2 7 2 2 2 2 2" xfId="0"/>
    <cellStyle name="40% - akcent 4 2 2 7 2 2 2 3" xfId="0"/>
    <cellStyle name="40% - akcent 4 2 2 7 2 2 3" xfId="0"/>
    <cellStyle name="40% - akcent 4 2 2 7 2 2 3 2" xfId="0"/>
    <cellStyle name="40% - akcent 4 2 2 7 2 2 3 2 2" xfId="0"/>
    <cellStyle name="40% - akcent 4 2 2 7 2 2 3 3" xfId="0"/>
    <cellStyle name="40% - akcent 4 2 2 7 2 2 4" xfId="0"/>
    <cellStyle name="40% - akcent 4 2 2 7 2 2 4 2" xfId="0"/>
    <cellStyle name="40% - akcent 4 2 2 7 2 2 5" xfId="0"/>
    <cellStyle name="40% - akcent 4 2 2 7 2 3" xfId="0"/>
    <cellStyle name="40% - akcent 4 2 2 7 2 3 2" xfId="0"/>
    <cellStyle name="40% - akcent 4 2 2 7 2 3 2 2" xfId="0"/>
    <cellStyle name="40% - akcent 4 2 2 7 2 3 3" xfId="0"/>
    <cellStyle name="40% - akcent 4 2 2 7 2 4" xfId="0"/>
    <cellStyle name="40% - akcent 4 2 2 7 2 4 2" xfId="0"/>
    <cellStyle name="40% - akcent 4 2 2 7 2 4 2 2" xfId="0"/>
    <cellStyle name="40% - akcent 4 2 2 7 2 4 3" xfId="0"/>
    <cellStyle name="40% - akcent 4 2 2 7 2 5" xfId="0"/>
    <cellStyle name="40% - akcent 4 2 2 7 2 5 2" xfId="0"/>
    <cellStyle name="40% - akcent 4 2 2 7 2 6" xfId="0"/>
    <cellStyle name="40% - akcent 4 2 2 7 3" xfId="0"/>
    <cellStyle name="40% - akcent 4 2 2 7 3 2" xfId="0"/>
    <cellStyle name="40% - akcent 4 2 2 7 3 2 2" xfId="0"/>
    <cellStyle name="40% - akcent 4 2 2 7 3 2 2 2" xfId="0"/>
    <cellStyle name="40% - akcent 4 2 2 7 3 2 3" xfId="0"/>
    <cellStyle name="40% - akcent 4 2 2 7 3 3" xfId="0"/>
    <cellStyle name="40% - akcent 4 2 2 7 3 3 2" xfId="0"/>
    <cellStyle name="40% - akcent 4 2 2 7 3 3 2 2" xfId="0"/>
    <cellStyle name="40% - akcent 4 2 2 7 3 3 3" xfId="0"/>
    <cellStyle name="40% - akcent 4 2 2 7 3 4" xfId="0"/>
    <cellStyle name="40% - akcent 4 2 2 7 3 4 2" xfId="0"/>
    <cellStyle name="40% - akcent 4 2 2 7 3 5" xfId="0"/>
    <cellStyle name="40% - akcent 4 2 2 7 4" xfId="0"/>
    <cellStyle name="40% - akcent 4 2 2 7 4 2" xfId="0"/>
    <cellStyle name="40% - akcent 4 2 2 7 4 2 2" xfId="0"/>
    <cellStyle name="40% - akcent 4 2 2 7 4 3" xfId="0"/>
    <cellStyle name="40% - akcent 4 2 2 7 5" xfId="0"/>
    <cellStyle name="40% - akcent 4 2 2 7 5 2" xfId="0"/>
    <cellStyle name="40% - akcent 4 2 2 7 5 2 2" xfId="0"/>
    <cellStyle name="40% - akcent 4 2 2 7 5 3" xfId="0"/>
    <cellStyle name="40% - akcent 4 2 2 7 6" xfId="0"/>
    <cellStyle name="40% - akcent 4 2 2 7 6 2" xfId="0"/>
    <cellStyle name="40% - akcent 4 2 2 7 7" xfId="0"/>
    <cellStyle name="40% - akcent 4 2 2 8" xfId="0"/>
    <cellStyle name="40% - akcent 4 2 2 8 2" xfId="0"/>
    <cellStyle name="40% - akcent 4 2 2 8 2 2" xfId="0"/>
    <cellStyle name="40% - akcent 4 2 2 8 2 2 2" xfId="0"/>
    <cellStyle name="40% - akcent 4 2 2 8 2 2 2 2" xfId="0"/>
    <cellStyle name="40% - akcent 4 2 2 8 2 2 3" xfId="0"/>
    <cellStyle name="40% - akcent 4 2 2 8 2 3" xfId="0"/>
    <cellStyle name="40% - akcent 4 2 2 8 2 3 2" xfId="0"/>
    <cellStyle name="40% - akcent 4 2 2 8 2 3 2 2" xfId="0"/>
    <cellStyle name="40% - akcent 4 2 2 8 2 3 3" xfId="0"/>
    <cellStyle name="40% - akcent 4 2 2 8 2 4" xfId="0"/>
    <cellStyle name="40% - akcent 4 2 2 8 2 4 2" xfId="0"/>
    <cellStyle name="40% - akcent 4 2 2 8 2 5" xfId="0"/>
    <cellStyle name="40% - akcent 4 2 2 8 3" xfId="0"/>
    <cellStyle name="40% - akcent 4 2 2 8 3 2" xfId="0"/>
    <cellStyle name="40% - akcent 4 2 2 8 3 2 2" xfId="0"/>
    <cellStyle name="40% - akcent 4 2 2 8 3 3" xfId="0"/>
    <cellStyle name="40% - akcent 4 2 2 8 4" xfId="0"/>
    <cellStyle name="40% - akcent 4 2 2 8 4 2" xfId="0"/>
    <cellStyle name="40% - akcent 4 2 2 8 4 2 2" xfId="0"/>
    <cellStyle name="40% - akcent 4 2 2 8 4 3" xfId="0"/>
    <cellStyle name="40% - akcent 4 2 2 8 5" xfId="0"/>
    <cellStyle name="40% - akcent 4 2 2 8 5 2" xfId="0"/>
    <cellStyle name="40% - akcent 4 2 2 8 6" xfId="0"/>
    <cellStyle name="40% - akcent 4 2 2 9" xfId="0"/>
    <cellStyle name="40% - akcent 4 2 2 9 2" xfId="0"/>
    <cellStyle name="40% - akcent 4 2 2 9 2 2" xfId="0"/>
    <cellStyle name="40% - akcent 4 2 2 9 2 2 2" xfId="0"/>
    <cellStyle name="40% - akcent 4 2 2 9 2 3" xfId="0"/>
    <cellStyle name="40% - akcent 4 2 2 9 3" xfId="0"/>
    <cellStyle name="40% - akcent 4 2 2 9 3 2" xfId="0"/>
    <cellStyle name="40% - akcent 4 2 2 9 3 2 2" xfId="0"/>
    <cellStyle name="40% - akcent 4 2 2 9 3 3" xfId="0"/>
    <cellStyle name="40% - akcent 4 2 2 9 4" xfId="0"/>
    <cellStyle name="40% - akcent 4 2 2 9 4 2" xfId="0"/>
    <cellStyle name="40% - akcent 4 2 2 9 5" xfId="0"/>
    <cellStyle name="40% - akcent 4 2 3" xfId="0"/>
    <cellStyle name="40% - akcent 4 2 3 10" xfId="0"/>
    <cellStyle name="40% - akcent 4 2 3 10 2" xfId="0"/>
    <cellStyle name="40% - akcent 4 2 3 10 2 2" xfId="0"/>
    <cellStyle name="40% - akcent 4 2 3 10 3" xfId="0"/>
    <cellStyle name="40% - akcent 4 2 3 11" xfId="0"/>
    <cellStyle name="40% - akcent 4 2 3 11 2" xfId="0"/>
    <cellStyle name="40% - akcent 4 2 3 11 2 2" xfId="0"/>
    <cellStyle name="40% - akcent 4 2 3 11 3" xfId="0"/>
    <cellStyle name="40% - akcent 4 2 3 12" xfId="0"/>
    <cellStyle name="40% - akcent 4 2 3 12 2" xfId="0"/>
    <cellStyle name="40% - akcent 4 2 3 13" xfId="0"/>
    <cellStyle name="40% - akcent 4 2 3 2" xfId="0"/>
    <cellStyle name="40% - akcent 4 2 3 2 2" xfId="0"/>
    <cellStyle name="40% - akcent 4 2 3 3" xfId="0"/>
    <cellStyle name="40% - akcent 4 2 3 3 2" xfId="0"/>
    <cellStyle name="40% - akcent 4 2 3 3 2 2" xfId="0"/>
    <cellStyle name="40% - akcent 4 2 3 3 2 2 2" xfId="0"/>
    <cellStyle name="40% - akcent 4 2 3 3 2 2 2 2" xfId="0"/>
    <cellStyle name="40% - akcent 4 2 3 3 2 2 2 2 2" xfId="0"/>
    <cellStyle name="40% - akcent 4 2 3 3 2 2 2 2 2 2" xfId="0"/>
    <cellStyle name="40% - akcent 4 2 3 3 2 2 2 2 2 2 2" xfId="0"/>
    <cellStyle name="40% - akcent 4 2 3 3 2 2 2 2 2 3" xfId="0"/>
    <cellStyle name="40% - akcent 4 2 3 3 2 2 2 2 3" xfId="0"/>
    <cellStyle name="40% - akcent 4 2 3 3 2 2 2 2 3 2" xfId="0"/>
    <cellStyle name="40% - akcent 4 2 3 3 2 2 2 2 3 2 2" xfId="0"/>
    <cellStyle name="40% - akcent 4 2 3 3 2 2 2 2 3 3" xfId="0"/>
    <cellStyle name="40% - akcent 4 2 3 3 2 2 2 2 4" xfId="0"/>
    <cellStyle name="40% - akcent 4 2 3 3 2 2 2 2 4 2" xfId="0"/>
    <cellStyle name="40% - akcent 4 2 3 3 2 2 2 2 5" xfId="0"/>
    <cellStyle name="40% - akcent 4 2 3 3 2 2 2 3" xfId="0"/>
    <cellStyle name="40% - akcent 4 2 3 3 2 2 2 3 2" xfId="0"/>
    <cellStyle name="40% - akcent 4 2 3 3 2 2 2 3 2 2" xfId="0"/>
    <cellStyle name="40% - akcent 4 2 3 3 2 2 2 3 3" xfId="0"/>
    <cellStyle name="40% - akcent 4 2 3 3 2 2 2 4" xfId="0"/>
    <cellStyle name="40% - akcent 4 2 3 3 2 2 2 4 2" xfId="0"/>
    <cellStyle name="40% - akcent 4 2 3 3 2 2 2 4 2 2" xfId="0"/>
    <cellStyle name="40% - akcent 4 2 3 3 2 2 2 4 3" xfId="0"/>
    <cellStyle name="40% - akcent 4 2 3 3 2 2 2 5" xfId="0"/>
    <cellStyle name="40% - akcent 4 2 3 3 2 2 2 5 2" xfId="0"/>
    <cellStyle name="40% - akcent 4 2 3 3 2 2 2 6" xfId="0"/>
    <cellStyle name="40% - akcent 4 2 3 3 2 2 3" xfId="0"/>
    <cellStyle name="40% - akcent 4 2 3 3 2 2 3 2" xfId="0"/>
    <cellStyle name="40% - akcent 4 2 3 3 2 2 3 2 2" xfId="0"/>
    <cellStyle name="40% - akcent 4 2 3 3 2 2 3 2 2 2" xfId="0"/>
    <cellStyle name="40% - akcent 4 2 3 3 2 2 3 2 3" xfId="0"/>
    <cellStyle name="40% - akcent 4 2 3 3 2 2 3 3" xfId="0"/>
    <cellStyle name="40% - akcent 4 2 3 3 2 2 3 3 2" xfId="0"/>
    <cellStyle name="40% - akcent 4 2 3 3 2 2 3 3 2 2" xfId="0"/>
    <cellStyle name="40% - akcent 4 2 3 3 2 2 3 3 3" xfId="0"/>
    <cellStyle name="40% - akcent 4 2 3 3 2 2 3 4" xfId="0"/>
    <cellStyle name="40% - akcent 4 2 3 3 2 2 3 4 2" xfId="0"/>
    <cellStyle name="40% - akcent 4 2 3 3 2 2 3 5" xfId="0"/>
    <cellStyle name="40% - akcent 4 2 3 3 2 2 4" xfId="0"/>
    <cellStyle name="40% - akcent 4 2 3 3 2 2 4 2" xfId="0"/>
    <cellStyle name="40% - akcent 4 2 3 3 2 2 4 2 2" xfId="0"/>
    <cellStyle name="40% - akcent 4 2 3 3 2 2 4 3" xfId="0"/>
    <cellStyle name="40% - akcent 4 2 3 3 2 2 5" xfId="0"/>
    <cellStyle name="40% - akcent 4 2 3 3 2 2 5 2" xfId="0"/>
    <cellStyle name="40% - akcent 4 2 3 3 2 2 5 2 2" xfId="0"/>
    <cellStyle name="40% - akcent 4 2 3 3 2 2 5 3" xfId="0"/>
    <cellStyle name="40% - akcent 4 2 3 3 2 2 6" xfId="0"/>
    <cellStyle name="40% - akcent 4 2 3 3 2 2 6 2" xfId="0"/>
    <cellStyle name="40% - akcent 4 2 3 3 2 2 7" xfId="0"/>
    <cellStyle name="40% - akcent 4 2 3 3 2 3" xfId="0"/>
    <cellStyle name="40% - akcent 4 2 3 3 2 3 2" xfId="0"/>
    <cellStyle name="40% - akcent 4 2 3 3 2 3 2 2" xfId="0"/>
    <cellStyle name="40% - akcent 4 2 3 3 2 3 2 2 2" xfId="0"/>
    <cellStyle name="40% - akcent 4 2 3 3 2 3 2 2 2 2" xfId="0"/>
    <cellStyle name="40% - akcent 4 2 3 3 2 3 2 2 3" xfId="0"/>
    <cellStyle name="40% - akcent 4 2 3 3 2 3 2 3" xfId="0"/>
    <cellStyle name="40% - akcent 4 2 3 3 2 3 2 3 2" xfId="0"/>
    <cellStyle name="40% - akcent 4 2 3 3 2 3 2 3 2 2" xfId="0"/>
    <cellStyle name="40% - akcent 4 2 3 3 2 3 2 3 3" xfId="0"/>
    <cellStyle name="40% - akcent 4 2 3 3 2 3 2 4" xfId="0"/>
    <cellStyle name="40% - akcent 4 2 3 3 2 3 2 4 2" xfId="0"/>
    <cellStyle name="40% - akcent 4 2 3 3 2 3 2 5" xfId="0"/>
    <cellStyle name="40% - akcent 4 2 3 3 2 3 3" xfId="0"/>
    <cellStyle name="40% - akcent 4 2 3 3 2 3 3 2" xfId="0"/>
    <cellStyle name="40% - akcent 4 2 3 3 2 3 3 2 2" xfId="0"/>
    <cellStyle name="40% - akcent 4 2 3 3 2 3 3 3" xfId="0"/>
    <cellStyle name="40% - akcent 4 2 3 3 2 3 4" xfId="0"/>
    <cellStyle name="40% - akcent 4 2 3 3 2 3 4 2" xfId="0"/>
    <cellStyle name="40% - akcent 4 2 3 3 2 3 4 2 2" xfId="0"/>
    <cellStyle name="40% - akcent 4 2 3 3 2 3 4 3" xfId="0"/>
    <cellStyle name="40% - akcent 4 2 3 3 2 3 5" xfId="0"/>
    <cellStyle name="40% - akcent 4 2 3 3 2 3 5 2" xfId="0"/>
    <cellStyle name="40% - akcent 4 2 3 3 2 3 6" xfId="0"/>
    <cellStyle name="40% - akcent 4 2 3 3 2 4" xfId="0"/>
    <cellStyle name="40% - akcent 4 2 3 3 2 4 2" xfId="0"/>
    <cellStyle name="40% - akcent 4 2 3 3 2 4 2 2" xfId="0"/>
    <cellStyle name="40% - akcent 4 2 3 3 2 4 2 2 2" xfId="0"/>
    <cellStyle name="40% - akcent 4 2 3 3 2 4 2 3" xfId="0"/>
    <cellStyle name="40% - akcent 4 2 3 3 2 4 3" xfId="0"/>
    <cellStyle name="40% - akcent 4 2 3 3 2 4 3 2" xfId="0"/>
    <cellStyle name="40% - akcent 4 2 3 3 2 4 3 2 2" xfId="0"/>
    <cellStyle name="40% - akcent 4 2 3 3 2 4 3 3" xfId="0"/>
    <cellStyle name="40% - akcent 4 2 3 3 2 4 4" xfId="0"/>
    <cellStyle name="40% - akcent 4 2 3 3 2 4 4 2" xfId="0"/>
    <cellStyle name="40% - akcent 4 2 3 3 2 4 5" xfId="0"/>
    <cellStyle name="40% - akcent 4 2 3 3 2 5" xfId="0"/>
    <cellStyle name="40% - akcent 4 2 3 3 2 5 2" xfId="0"/>
    <cellStyle name="40% - akcent 4 2 3 3 2 5 2 2" xfId="0"/>
    <cellStyle name="40% - akcent 4 2 3 3 2 5 3" xfId="0"/>
    <cellStyle name="40% - akcent 4 2 3 3 2 6" xfId="0"/>
    <cellStyle name="40% - akcent 4 2 3 3 2 6 2" xfId="0"/>
    <cellStyle name="40% - akcent 4 2 3 3 2 6 2 2" xfId="0"/>
    <cellStyle name="40% - akcent 4 2 3 3 2 6 3" xfId="0"/>
    <cellStyle name="40% - akcent 4 2 3 3 2 7" xfId="0"/>
    <cellStyle name="40% - akcent 4 2 3 3 2 7 2" xfId="0"/>
    <cellStyle name="40% - akcent 4 2 3 3 2 8" xfId="0"/>
    <cellStyle name="40% - akcent 4 2 3 3 3" xfId="0"/>
    <cellStyle name="40% - akcent 4 2 3 3 3 2" xfId="0"/>
    <cellStyle name="40% - akcent 4 2 3 3 3 2 2" xfId="0"/>
    <cellStyle name="40% - akcent 4 2 3 3 3 2 2 2" xfId="0"/>
    <cellStyle name="40% - akcent 4 2 3 3 3 2 2 2 2" xfId="0"/>
    <cellStyle name="40% - akcent 4 2 3 3 3 2 2 2 2 2" xfId="0"/>
    <cellStyle name="40% - akcent 4 2 3 3 3 2 2 2 3" xfId="0"/>
    <cellStyle name="40% - akcent 4 2 3 3 3 2 2 3" xfId="0"/>
    <cellStyle name="40% - akcent 4 2 3 3 3 2 2 3 2" xfId="0"/>
    <cellStyle name="40% - akcent 4 2 3 3 3 2 2 3 2 2" xfId="0"/>
    <cellStyle name="40% - akcent 4 2 3 3 3 2 2 3 3" xfId="0"/>
    <cellStyle name="40% - akcent 4 2 3 3 3 2 2 4" xfId="0"/>
    <cellStyle name="40% - akcent 4 2 3 3 3 2 2 4 2" xfId="0"/>
    <cellStyle name="40% - akcent 4 2 3 3 3 2 2 5" xfId="0"/>
    <cellStyle name="40% - akcent 4 2 3 3 3 2 3" xfId="0"/>
    <cellStyle name="40% - akcent 4 2 3 3 3 2 3 2" xfId="0"/>
    <cellStyle name="40% - akcent 4 2 3 3 3 2 3 2 2" xfId="0"/>
    <cellStyle name="40% - akcent 4 2 3 3 3 2 3 3" xfId="0"/>
    <cellStyle name="40% - akcent 4 2 3 3 3 2 4" xfId="0"/>
    <cellStyle name="40% - akcent 4 2 3 3 3 2 4 2" xfId="0"/>
    <cellStyle name="40% - akcent 4 2 3 3 3 2 4 2 2" xfId="0"/>
    <cellStyle name="40% - akcent 4 2 3 3 3 2 4 3" xfId="0"/>
    <cellStyle name="40% - akcent 4 2 3 3 3 2 5" xfId="0"/>
    <cellStyle name="40% - akcent 4 2 3 3 3 2 5 2" xfId="0"/>
    <cellStyle name="40% - akcent 4 2 3 3 3 2 6" xfId="0"/>
    <cellStyle name="40% - akcent 4 2 3 3 3 3" xfId="0"/>
    <cellStyle name="40% - akcent 4 2 3 3 3 3 2" xfId="0"/>
    <cellStyle name="40% - akcent 4 2 3 3 3 3 2 2" xfId="0"/>
    <cellStyle name="40% - akcent 4 2 3 3 3 3 2 2 2" xfId="0"/>
    <cellStyle name="40% - akcent 4 2 3 3 3 3 2 3" xfId="0"/>
    <cellStyle name="40% - akcent 4 2 3 3 3 3 3" xfId="0"/>
    <cellStyle name="40% - akcent 4 2 3 3 3 3 3 2" xfId="0"/>
    <cellStyle name="40% - akcent 4 2 3 3 3 3 3 2 2" xfId="0"/>
    <cellStyle name="40% - akcent 4 2 3 3 3 3 3 3" xfId="0"/>
    <cellStyle name="40% - akcent 4 2 3 3 3 3 4" xfId="0"/>
    <cellStyle name="40% - akcent 4 2 3 3 3 3 4 2" xfId="0"/>
    <cellStyle name="40% - akcent 4 2 3 3 3 3 5" xfId="0"/>
    <cellStyle name="40% - akcent 4 2 3 3 3 4" xfId="0"/>
    <cellStyle name="40% - akcent 4 2 3 3 3 4 2" xfId="0"/>
    <cellStyle name="40% - akcent 4 2 3 3 3 4 2 2" xfId="0"/>
    <cellStyle name="40% - akcent 4 2 3 3 3 4 3" xfId="0"/>
    <cellStyle name="40% - akcent 4 2 3 3 3 5" xfId="0"/>
    <cellStyle name="40% - akcent 4 2 3 3 3 5 2" xfId="0"/>
    <cellStyle name="40% - akcent 4 2 3 3 3 5 2 2" xfId="0"/>
    <cellStyle name="40% - akcent 4 2 3 3 3 5 3" xfId="0"/>
    <cellStyle name="40% - akcent 4 2 3 3 3 6" xfId="0"/>
    <cellStyle name="40% - akcent 4 2 3 3 3 6 2" xfId="0"/>
    <cellStyle name="40% - akcent 4 2 3 3 3 7" xfId="0"/>
    <cellStyle name="40% - akcent 4 2 3 3 4" xfId="0"/>
    <cellStyle name="40% - akcent 4 2 3 3 4 2" xfId="0"/>
    <cellStyle name="40% - akcent 4 2 3 3 4 2 2" xfId="0"/>
    <cellStyle name="40% - akcent 4 2 3 3 4 2 2 2" xfId="0"/>
    <cellStyle name="40% - akcent 4 2 3 3 4 2 2 2 2" xfId="0"/>
    <cellStyle name="40% - akcent 4 2 3 3 4 2 2 3" xfId="0"/>
    <cellStyle name="40% - akcent 4 2 3 3 4 2 3" xfId="0"/>
    <cellStyle name="40% - akcent 4 2 3 3 4 2 3 2" xfId="0"/>
    <cellStyle name="40% - akcent 4 2 3 3 4 2 3 2 2" xfId="0"/>
    <cellStyle name="40% - akcent 4 2 3 3 4 2 3 3" xfId="0"/>
    <cellStyle name="40% - akcent 4 2 3 3 4 2 4" xfId="0"/>
    <cellStyle name="40% - akcent 4 2 3 3 4 2 4 2" xfId="0"/>
    <cellStyle name="40% - akcent 4 2 3 3 4 2 5" xfId="0"/>
    <cellStyle name="40% - akcent 4 2 3 3 4 3" xfId="0"/>
    <cellStyle name="40% - akcent 4 2 3 3 4 3 2" xfId="0"/>
    <cellStyle name="40% - akcent 4 2 3 3 4 3 2 2" xfId="0"/>
    <cellStyle name="40% - akcent 4 2 3 3 4 3 3" xfId="0"/>
    <cellStyle name="40% - akcent 4 2 3 3 4 4" xfId="0"/>
    <cellStyle name="40% - akcent 4 2 3 3 4 4 2" xfId="0"/>
    <cellStyle name="40% - akcent 4 2 3 3 4 4 2 2" xfId="0"/>
    <cellStyle name="40% - akcent 4 2 3 3 4 4 3" xfId="0"/>
    <cellStyle name="40% - akcent 4 2 3 3 4 5" xfId="0"/>
    <cellStyle name="40% - akcent 4 2 3 3 4 5 2" xfId="0"/>
    <cellStyle name="40% - akcent 4 2 3 3 4 6" xfId="0"/>
    <cellStyle name="40% - akcent 4 2 3 3 5" xfId="0"/>
    <cellStyle name="40% - akcent 4 2 3 3 5 2" xfId="0"/>
    <cellStyle name="40% - akcent 4 2 3 3 5 2 2" xfId="0"/>
    <cellStyle name="40% - akcent 4 2 3 3 5 2 2 2" xfId="0"/>
    <cellStyle name="40% - akcent 4 2 3 3 5 2 3" xfId="0"/>
    <cellStyle name="40% - akcent 4 2 3 3 5 3" xfId="0"/>
    <cellStyle name="40% - akcent 4 2 3 3 5 3 2" xfId="0"/>
    <cellStyle name="40% - akcent 4 2 3 3 5 3 2 2" xfId="0"/>
    <cellStyle name="40% - akcent 4 2 3 3 5 3 3" xfId="0"/>
    <cellStyle name="40% - akcent 4 2 3 3 5 4" xfId="0"/>
    <cellStyle name="40% - akcent 4 2 3 3 5 4 2" xfId="0"/>
    <cellStyle name="40% - akcent 4 2 3 3 5 5" xfId="0"/>
    <cellStyle name="40% - akcent 4 2 3 3 6" xfId="0"/>
    <cellStyle name="40% - akcent 4 2 3 3 6 2" xfId="0"/>
    <cellStyle name="40% - akcent 4 2 3 3 6 2 2" xfId="0"/>
    <cellStyle name="40% - akcent 4 2 3 3 6 3" xfId="0"/>
    <cellStyle name="40% - akcent 4 2 3 3 7" xfId="0"/>
    <cellStyle name="40% - akcent 4 2 3 3 7 2" xfId="0"/>
    <cellStyle name="40% - akcent 4 2 3 3 7 2 2" xfId="0"/>
    <cellStyle name="40% - akcent 4 2 3 3 7 3" xfId="0"/>
    <cellStyle name="40% - akcent 4 2 3 3 8" xfId="0"/>
    <cellStyle name="40% - akcent 4 2 3 3 8 2" xfId="0"/>
    <cellStyle name="40% - akcent 4 2 3 3 9" xfId="0"/>
    <cellStyle name="40% - akcent 4 2 3 4" xfId="0"/>
    <cellStyle name="40% - akcent 4 2 3 4 2" xfId="0"/>
    <cellStyle name="40% - akcent 4 2 3 4 2 2" xfId="0"/>
    <cellStyle name="40% - akcent 4 2 3 4 2 2 2" xfId="0"/>
    <cellStyle name="40% - akcent 4 2 3 4 2 2 2 2" xfId="0"/>
    <cellStyle name="40% - akcent 4 2 3 4 2 2 2 2 2" xfId="0"/>
    <cellStyle name="40% - akcent 4 2 3 4 2 2 2 2 2 2" xfId="0"/>
    <cellStyle name="40% - akcent 4 2 3 4 2 2 2 2 3" xfId="0"/>
    <cellStyle name="40% - akcent 4 2 3 4 2 2 2 3" xfId="0"/>
    <cellStyle name="40% - akcent 4 2 3 4 2 2 2 3 2" xfId="0"/>
    <cellStyle name="40% - akcent 4 2 3 4 2 2 2 3 2 2" xfId="0"/>
    <cellStyle name="40% - akcent 4 2 3 4 2 2 2 3 3" xfId="0"/>
    <cellStyle name="40% - akcent 4 2 3 4 2 2 2 4" xfId="0"/>
    <cellStyle name="40% - akcent 4 2 3 4 2 2 2 4 2" xfId="0"/>
    <cellStyle name="40% - akcent 4 2 3 4 2 2 2 5" xfId="0"/>
    <cellStyle name="40% - akcent 4 2 3 4 2 2 3" xfId="0"/>
    <cellStyle name="40% - akcent 4 2 3 4 2 2 3 2" xfId="0"/>
    <cellStyle name="40% - akcent 4 2 3 4 2 2 3 2 2" xfId="0"/>
    <cellStyle name="40% - akcent 4 2 3 4 2 2 3 3" xfId="0"/>
    <cellStyle name="40% - akcent 4 2 3 4 2 2 4" xfId="0"/>
    <cellStyle name="40% - akcent 4 2 3 4 2 2 4 2" xfId="0"/>
    <cellStyle name="40% - akcent 4 2 3 4 2 2 4 2 2" xfId="0"/>
    <cellStyle name="40% - akcent 4 2 3 4 2 2 4 3" xfId="0"/>
    <cellStyle name="40% - akcent 4 2 3 4 2 2 5" xfId="0"/>
    <cellStyle name="40% - akcent 4 2 3 4 2 2 5 2" xfId="0"/>
    <cellStyle name="40% - akcent 4 2 3 4 2 2 6" xfId="0"/>
    <cellStyle name="40% - akcent 4 2 3 4 2 3" xfId="0"/>
    <cellStyle name="40% - akcent 4 2 3 4 2 3 2" xfId="0"/>
    <cellStyle name="40% - akcent 4 2 3 4 2 3 2 2" xfId="0"/>
    <cellStyle name="40% - akcent 4 2 3 4 2 3 2 2 2" xfId="0"/>
    <cellStyle name="40% - akcent 4 2 3 4 2 3 2 3" xfId="0"/>
    <cellStyle name="40% - akcent 4 2 3 4 2 3 3" xfId="0"/>
    <cellStyle name="40% - akcent 4 2 3 4 2 3 3 2" xfId="0"/>
    <cellStyle name="40% - akcent 4 2 3 4 2 3 3 2 2" xfId="0"/>
    <cellStyle name="40% - akcent 4 2 3 4 2 3 3 3" xfId="0"/>
    <cellStyle name="40% - akcent 4 2 3 4 2 3 4" xfId="0"/>
    <cellStyle name="40% - akcent 4 2 3 4 2 3 4 2" xfId="0"/>
    <cellStyle name="40% - akcent 4 2 3 4 2 3 5" xfId="0"/>
    <cellStyle name="40% - akcent 4 2 3 4 2 4" xfId="0"/>
    <cellStyle name="40% - akcent 4 2 3 4 2 4 2" xfId="0"/>
    <cellStyle name="40% - akcent 4 2 3 4 2 4 2 2" xfId="0"/>
    <cellStyle name="40% - akcent 4 2 3 4 2 4 3" xfId="0"/>
    <cellStyle name="40% - akcent 4 2 3 4 2 5" xfId="0"/>
    <cellStyle name="40% - akcent 4 2 3 4 2 5 2" xfId="0"/>
    <cellStyle name="40% - akcent 4 2 3 4 2 5 2 2" xfId="0"/>
    <cellStyle name="40% - akcent 4 2 3 4 2 5 3" xfId="0"/>
    <cellStyle name="40% - akcent 4 2 3 4 2 6" xfId="0"/>
    <cellStyle name="40% - akcent 4 2 3 4 2 6 2" xfId="0"/>
    <cellStyle name="40% - akcent 4 2 3 4 2 7" xfId="0"/>
    <cellStyle name="40% - akcent 4 2 3 4 3" xfId="0"/>
    <cellStyle name="40% - akcent 4 2 3 4 3 2" xfId="0"/>
    <cellStyle name="40% - akcent 4 2 3 4 3 2 2" xfId="0"/>
    <cellStyle name="40% - akcent 4 2 3 4 3 2 2 2" xfId="0"/>
    <cellStyle name="40% - akcent 4 2 3 4 3 2 2 2 2" xfId="0"/>
    <cellStyle name="40% - akcent 4 2 3 4 3 2 2 3" xfId="0"/>
    <cellStyle name="40% - akcent 4 2 3 4 3 2 3" xfId="0"/>
    <cellStyle name="40% - akcent 4 2 3 4 3 2 3 2" xfId="0"/>
    <cellStyle name="40% - akcent 4 2 3 4 3 2 3 2 2" xfId="0"/>
    <cellStyle name="40% - akcent 4 2 3 4 3 2 3 3" xfId="0"/>
    <cellStyle name="40% - akcent 4 2 3 4 3 2 4" xfId="0"/>
    <cellStyle name="40% - akcent 4 2 3 4 3 2 4 2" xfId="0"/>
    <cellStyle name="40% - akcent 4 2 3 4 3 2 5" xfId="0"/>
    <cellStyle name="40% - akcent 4 2 3 4 3 3" xfId="0"/>
    <cellStyle name="40% - akcent 4 2 3 4 3 3 2" xfId="0"/>
    <cellStyle name="40% - akcent 4 2 3 4 3 3 2 2" xfId="0"/>
    <cellStyle name="40% - akcent 4 2 3 4 3 3 3" xfId="0"/>
    <cellStyle name="40% - akcent 4 2 3 4 3 4" xfId="0"/>
    <cellStyle name="40% - akcent 4 2 3 4 3 4 2" xfId="0"/>
    <cellStyle name="40% - akcent 4 2 3 4 3 4 2 2" xfId="0"/>
    <cellStyle name="40% - akcent 4 2 3 4 3 4 3" xfId="0"/>
    <cellStyle name="40% - akcent 4 2 3 4 3 5" xfId="0"/>
    <cellStyle name="40% - akcent 4 2 3 4 3 5 2" xfId="0"/>
    <cellStyle name="40% - akcent 4 2 3 4 3 6" xfId="0"/>
    <cellStyle name="40% - akcent 4 2 3 4 4" xfId="0"/>
    <cellStyle name="40% - akcent 4 2 3 4 4 2" xfId="0"/>
    <cellStyle name="40% - akcent 4 2 3 4 4 2 2" xfId="0"/>
    <cellStyle name="40% - akcent 4 2 3 4 4 2 2 2" xfId="0"/>
    <cellStyle name="40% - akcent 4 2 3 4 4 2 3" xfId="0"/>
    <cellStyle name="40% - akcent 4 2 3 4 4 3" xfId="0"/>
    <cellStyle name="40% - akcent 4 2 3 4 4 3 2" xfId="0"/>
    <cellStyle name="40% - akcent 4 2 3 4 4 3 2 2" xfId="0"/>
    <cellStyle name="40% - akcent 4 2 3 4 4 3 3" xfId="0"/>
    <cellStyle name="40% - akcent 4 2 3 4 4 4" xfId="0"/>
    <cellStyle name="40% - akcent 4 2 3 4 4 4 2" xfId="0"/>
    <cellStyle name="40% - akcent 4 2 3 4 4 5" xfId="0"/>
    <cellStyle name="40% - akcent 4 2 3 4 5" xfId="0"/>
    <cellStyle name="40% - akcent 4 2 3 4 5 2" xfId="0"/>
    <cellStyle name="40% - akcent 4 2 3 4 5 2 2" xfId="0"/>
    <cellStyle name="40% - akcent 4 2 3 4 5 3" xfId="0"/>
    <cellStyle name="40% - akcent 4 2 3 4 6" xfId="0"/>
    <cellStyle name="40% - akcent 4 2 3 4 6 2" xfId="0"/>
    <cellStyle name="40% - akcent 4 2 3 4 6 2 2" xfId="0"/>
    <cellStyle name="40% - akcent 4 2 3 4 6 3" xfId="0"/>
    <cellStyle name="40% - akcent 4 2 3 4 7" xfId="0"/>
    <cellStyle name="40% - akcent 4 2 3 4 7 2" xfId="0"/>
    <cellStyle name="40% - akcent 4 2 3 4 8" xfId="0"/>
    <cellStyle name="40% - akcent 4 2 3 5" xfId="0"/>
    <cellStyle name="40% - akcent 4 2 3 5 2" xfId="0"/>
    <cellStyle name="40% - akcent 4 2 3 5 2 2" xfId="0"/>
    <cellStyle name="40% - akcent 4 2 3 5 2 2 2" xfId="0"/>
    <cellStyle name="40% - akcent 4 2 3 5 2 2 2 2" xfId="0"/>
    <cellStyle name="40% - akcent 4 2 3 5 2 2 2 2 2" xfId="0"/>
    <cellStyle name="40% - akcent 4 2 3 5 2 2 2 2 2 2" xfId="0"/>
    <cellStyle name="40% - akcent 4 2 3 5 2 2 2 2 3" xfId="0"/>
    <cellStyle name="40% - akcent 4 2 3 5 2 2 2 3" xfId="0"/>
    <cellStyle name="40% - akcent 4 2 3 5 2 2 2 3 2" xfId="0"/>
    <cellStyle name="40% - akcent 4 2 3 5 2 2 2 3 2 2" xfId="0"/>
    <cellStyle name="40% - akcent 4 2 3 5 2 2 2 3 3" xfId="0"/>
    <cellStyle name="40% - akcent 4 2 3 5 2 2 2 4" xfId="0"/>
    <cellStyle name="40% - akcent 4 2 3 5 2 2 2 4 2" xfId="0"/>
    <cellStyle name="40% - akcent 4 2 3 5 2 2 2 5" xfId="0"/>
    <cellStyle name="40% - akcent 4 2 3 5 2 2 3" xfId="0"/>
    <cellStyle name="40% - akcent 4 2 3 5 2 2 3 2" xfId="0"/>
    <cellStyle name="40% - akcent 4 2 3 5 2 2 3 2 2" xfId="0"/>
    <cellStyle name="40% - akcent 4 2 3 5 2 2 3 3" xfId="0"/>
    <cellStyle name="40% - akcent 4 2 3 5 2 2 4" xfId="0"/>
    <cellStyle name="40% - akcent 4 2 3 5 2 2 4 2" xfId="0"/>
    <cellStyle name="40% - akcent 4 2 3 5 2 2 4 2 2" xfId="0"/>
    <cellStyle name="40% - akcent 4 2 3 5 2 2 4 3" xfId="0"/>
    <cellStyle name="40% - akcent 4 2 3 5 2 2 5" xfId="0"/>
    <cellStyle name="40% - akcent 4 2 3 5 2 2 5 2" xfId="0"/>
    <cellStyle name="40% - akcent 4 2 3 5 2 2 6" xfId="0"/>
    <cellStyle name="40% - akcent 4 2 3 5 2 3" xfId="0"/>
    <cellStyle name="40% - akcent 4 2 3 5 2 3 2" xfId="0"/>
    <cellStyle name="40% - akcent 4 2 3 5 2 3 2 2" xfId="0"/>
    <cellStyle name="40% - akcent 4 2 3 5 2 3 2 2 2" xfId="0"/>
    <cellStyle name="40% - akcent 4 2 3 5 2 3 2 3" xfId="0"/>
    <cellStyle name="40% - akcent 4 2 3 5 2 3 3" xfId="0"/>
    <cellStyle name="40% - akcent 4 2 3 5 2 3 3 2" xfId="0"/>
    <cellStyle name="40% - akcent 4 2 3 5 2 3 3 2 2" xfId="0"/>
    <cellStyle name="40% - akcent 4 2 3 5 2 3 3 3" xfId="0"/>
    <cellStyle name="40% - akcent 4 2 3 5 2 3 4" xfId="0"/>
    <cellStyle name="40% - akcent 4 2 3 5 2 3 4 2" xfId="0"/>
    <cellStyle name="40% - akcent 4 2 3 5 2 3 5" xfId="0"/>
    <cellStyle name="40% - akcent 4 2 3 5 2 4" xfId="0"/>
    <cellStyle name="40% - akcent 4 2 3 5 2 4 2" xfId="0"/>
    <cellStyle name="40% - akcent 4 2 3 5 2 4 2 2" xfId="0"/>
    <cellStyle name="40% - akcent 4 2 3 5 2 4 3" xfId="0"/>
    <cellStyle name="40% - akcent 4 2 3 5 2 5" xfId="0"/>
    <cellStyle name="40% - akcent 4 2 3 5 2 5 2" xfId="0"/>
    <cellStyle name="40% - akcent 4 2 3 5 2 5 2 2" xfId="0"/>
    <cellStyle name="40% - akcent 4 2 3 5 2 5 3" xfId="0"/>
    <cellStyle name="40% - akcent 4 2 3 5 2 6" xfId="0"/>
    <cellStyle name="40% - akcent 4 2 3 5 2 6 2" xfId="0"/>
    <cellStyle name="40% - akcent 4 2 3 5 2 7" xfId="0"/>
    <cellStyle name="40% - akcent 4 2 3 5 3" xfId="0"/>
    <cellStyle name="40% - akcent 4 2 3 5 3 2" xfId="0"/>
    <cellStyle name="40% - akcent 4 2 3 5 3 2 2" xfId="0"/>
    <cellStyle name="40% - akcent 4 2 3 5 3 2 2 2" xfId="0"/>
    <cellStyle name="40% - akcent 4 2 3 5 3 2 2 2 2" xfId="0"/>
    <cellStyle name="40% - akcent 4 2 3 5 3 2 2 3" xfId="0"/>
    <cellStyle name="40% - akcent 4 2 3 5 3 2 3" xfId="0"/>
    <cellStyle name="40% - akcent 4 2 3 5 3 2 3 2" xfId="0"/>
    <cellStyle name="40% - akcent 4 2 3 5 3 2 3 2 2" xfId="0"/>
    <cellStyle name="40% - akcent 4 2 3 5 3 2 3 3" xfId="0"/>
    <cellStyle name="40% - akcent 4 2 3 5 3 2 4" xfId="0"/>
    <cellStyle name="40% - akcent 4 2 3 5 3 2 4 2" xfId="0"/>
    <cellStyle name="40% - akcent 4 2 3 5 3 2 5" xfId="0"/>
    <cellStyle name="40% - akcent 4 2 3 5 3 3" xfId="0"/>
    <cellStyle name="40% - akcent 4 2 3 5 3 3 2" xfId="0"/>
    <cellStyle name="40% - akcent 4 2 3 5 3 3 2 2" xfId="0"/>
    <cellStyle name="40% - akcent 4 2 3 5 3 3 3" xfId="0"/>
    <cellStyle name="40% - akcent 4 2 3 5 3 4" xfId="0"/>
    <cellStyle name="40% - akcent 4 2 3 5 3 4 2" xfId="0"/>
    <cellStyle name="40% - akcent 4 2 3 5 3 4 2 2" xfId="0"/>
    <cellStyle name="40% - akcent 4 2 3 5 3 4 3" xfId="0"/>
    <cellStyle name="40% - akcent 4 2 3 5 3 5" xfId="0"/>
    <cellStyle name="40% - akcent 4 2 3 5 3 5 2" xfId="0"/>
    <cellStyle name="40% - akcent 4 2 3 5 3 6" xfId="0"/>
    <cellStyle name="40% - akcent 4 2 3 5 4" xfId="0"/>
    <cellStyle name="40% - akcent 4 2 3 5 4 2" xfId="0"/>
    <cellStyle name="40% - akcent 4 2 3 5 4 2 2" xfId="0"/>
    <cellStyle name="40% - akcent 4 2 3 5 4 2 2 2" xfId="0"/>
    <cellStyle name="40% - akcent 4 2 3 5 4 2 3" xfId="0"/>
    <cellStyle name="40% - akcent 4 2 3 5 4 3" xfId="0"/>
    <cellStyle name="40% - akcent 4 2 3 5 4 3 2" xfId="0"/>
    <cellStyle name="40% - akcent 4 2 3 5 4 3 2 2" xfId="0"/>
    <cellStyle name="40% - akcent 4 2 3 5 4 3 3" xfId="0"/>
    <cellStyle name="40% - akcent 4 2 3 5 4 4" xfId="0"/>
    <cellStyle name="40% - akcent 4 2 3 5 4 4 2" xfId="0"/>
    <cellStyle name="40% - akcent 4 2 3 5 4 5" xfId="0"/>
    <cellStyle name="40% - akcent 4 2 3 5 5" xfId="0"/>
    <cellStyle name="40% - akcent 4 2 3 5 5 2" xfId="0"/>
    <cellStyle name="40% - akcent 4 2 3 5 5 2 2" xfId="0"/>
    <cellStyle name="40% - akcent 4 2 3 5 5 3" xfId="0"/>
    <cellStyle name="40% - akcent 4 2 3 5 6" xfId="0"/>
    <cellStyle name="40% - akcent 4 2 3 5 6 2" xfId="0"/>
    <cellStyle name="40% - akcent 4 2 3 5 6 2 2" xfId="0"/>
    <cellStyle name="40% - akcent 4 2 3 5 6 3" xfId="0"/>
    <cellStyle name="40% - akcent 4 2 3 5 7" xfId="0"/>
    <cellStyle name="40% - akcent 4 2 3 5 7 2" xfId="0"/>
    <cellStyle name="40% - akcent 4 2 3 5 8" xfId="0"/>
    <cellStyle name="40% - akcent 4 2 3 6" xfId="0"/>
    <cellStyle name="40% - akcent 4 2 3 7" xfId="0"/>
    <cellStyle name="40% - akcent 4 2 3 7 2" xfId="0"/>
    <cellStyle name="40% - akcent 4 2 3 7 2 2" xfId="0"/>
    <cellStyle name="40% - akcent 4 2 3 7 2 2 2" xfId="0"/>
    <cellStyle name="40% - akcent 4 2 3 7 2 2 2 2" xfId="0"/>
    <cellStyle name="40% - akcent 4 2 3 7 2 2 2 2 2" xfId="0"/>
    <cellStyle name="40% - akcent 4 2 3 7 2 2 2 3" xfId="0"/>
    <cellStyle name="40% - akcent 4 2 3 7 2 2 3" xfId="0"/>
    <cellStyle name="40% - akcent 4 2 3 7 2 2 3 2" xfId="0"/>
    <cellStyle name="40% - akcent 4 2 3 7 2 2 3 2 2" xfId="0"/>
    <cellStyle name="40% - akcent 4 2 3 7 2 2 3 3" xfId="0"/>
    <cellStyle name="40% - akcent 4 2 3 7 2 2 4" xfId="0"/>
    <cellStyle name="40% - akcent 4 2 3 7 2 2 4 2" xfId="0"/>
    <cellStyle name="40% - akcent 4 2 3 7 2 2 5" xfId="0"/>
    <cellStyle name="40% - akcent 4 2 3 7 2 3" xfId="0"/>
    <cellStyle name="40% - akcent 4 2 3 7 2 3 2" xfId="0"/>
    <cellStyle name="40% - akcent 4 2 3 7 2 3 2 2" xfId="0"/>
    <cellStyle name="40% - akcent 4 2 3 7 2 3 3" xfId="0"/>
    <cellStyle name="40% - akcent 4 2 3 7 2 4" xfId="0"/>
    <cellStyle name="40% - akcent 4 2 3 7 2 4 2" xfId="0"/>
    <cellStyle name="40% - akcent 4 2 3 7 2 4 2 2" xfId="0"/>
    <cellStyle name="40% - akcent 4 2 3 7 2 4 3" xfId="0"/>
    <cellStyle name="40% - akcent 4 2 3 7 2 5" xfId="0"/>
    <cellStyle name="40% - akcent 4 2 3 7 2 5 2" xfId="0"/>
    <cellStyle name="40% - akcent 4 2 3 7 2 6" xfId="0"/>
    <cellStyle name="40% - akcent 4 2 3 7 3" xfId="0"/>
    <cellStyle name="40% - akcent 4 2 3 7 3 2" xfId="0"/>
    <cellStyle name="40% - akcent 4 2 3 7 3 2 2" xfId="0"/>
    <cellStyle name="40% - akcent 4 2 3 7 3 2 2 2" xfId="0"/>
    <cellStyle name="40% - akcent 4 2 3 7 3 2 3" xfId="0"/>
    <cellStyle name="40% - akcent 4 2 3 7 3 3" xfId="0"/>
    <cellStyle name="40% - akcent 4 2 3 7 3 3 2" xfId="0"/>
    <cellStyle name="40% - akcent 4 2 3 7 3 3 2 2" xfId="0"/>
    <cellStyle name="40% - akcent 4 2 3 7 3 3 3" xfId="0"/>
    <cellStyle name="40% - akcent 4 2 3 7 3 4" xfId="0"/>
    <cellStyle name="40% - akcent 4 2 3 7 3 4 2" xfId="0"/>
    <cellStyle name="40% - akcent 4 2 3 7 3 5" xfId="0"/>
    <cellStyle name="40% - akcent 4 2 3 7 4" xfId="0"/>
    <cellStyle name="40% - akcent 4 2 3 7 4 2" xfId="0"/>
    <cellStyle name="40% - akcent 4 2 3 7 4 2 2" xfId="0"/>
    <cellStyle name="40% - akcent 4 2 3 7 4 3" xfId="0"/>
    <cellStyle name="40% - akcent 4 2 3 7 5" xfId="0"/>
    <cellStyle name="40% - akcent 4 2 3 7 5 2" xfId="0"/>
    <cellStyle name="40% - akcent 4 2 3 7 5 2 2" xfId="0"/>
    <cellStyle name="40% - akcent 4 2 3 7 5 3" xfId="0"/>
    <cellStyle name="40% - akcent 4 2 3 7 6" xfId="0"/>
    <cellStyle name="40% - akcent 4 2 3 7 6 2" xfId="0"/>
    <cellStyle name="40% - akcent 4 2 3 7 7" xfId="0"/>
    <cellStyle name="40% - akcent 4 2 3 8" xfId="0"/>
    <cellStyle name="40% - akcent 4 2 3 8 2" xfId="0"/>
    <cellStyle name="40% - akcent 4 2 3 8 2 2" xfId="0"/>
    <cellStyle name="40% - akcent 4 2 3 8 2 2 2" xfId="0"/>
    <cellStyle name="40% - akcent 4 2 3 8 2 2 2 2" xfId="0"/>
    <cellStyle name="40% - akcent 4 2 3 8 2 2 3" xfId="0"/>
    <cellStyle name="40% - akcent 4 2 3 8 2 3" xfId="0"/>
    <cellStyle name="40% - akcent 4 2 3 8 2 3 2" xfId="0"/>
    <cellStyle name="40% - akcent 4 2 3 8 2 3 2 2" xfId="0"/>
    <cellStyle name="40% - akcent 4 2 3 8 2 3 3" xfId="0"/>
    <cellStyle name="40% - akcent 4 2 3 8 2 4" xfId="0"/>
    <cellStyle name="40% - akcent 4 2 3 8 2 4 2" xfId="0"/>
    <cellStyle name="40% - akcent 4 2 3 8 2 5" xfId="0"/>
    <cellStyle name="40% - akcent 4 2 3 8 3" xfId="0"/>
    <cellStyle name="40% - akcent 4 2 3 8 3 2" xfId="0"/>
    <cellStyle name="40% - akcent 4 2 3 8 3 2 2" xfId="0"/>
    <cellStyle name="40% - akcent 4 2 3 8 3 3" xfId="0"/>
    <cellStyle name="40% - akcent 4 2 3 8 4" xfId="0"/>
    <cellStyle name="40% - akcent 4 2 3 8 4 2" xfId="0"/>
    <cellStyle name="40% - akcent 4 2 3 8 4 2 2" xfId="0"/>
    <cellStyle name="40% - akcent 4 2 3 8 4 3" xfId="0"/>
    <cellStyle name="40% - akcent 4 2 3 8 5" xfId="0"/>
    <cellStyle name="40% - akcent 4 2 3 8 5 2" xfId="0"/>
    <cellStyle name="40% - akcent 4 2 3 8 6" xfId="0"/>
    <cellStyle name="40% - akcent 4 2 3 9" xfId="0"/>
    <cellStyle name="40% - akcent 4 2 3 9 2" xfId="0"/>
    <cellStyle name="40% - akcent 4 2 3 9 2 2" xfId="0"/>
    <cellStyle name="40% - akcent 4 2 3 9 2 2 2" xfId="0"/>
    <cellStyle name="40% - akcent 4 2 3 9 2 3" xfId="0"/>
    <cellStyle name="40% - akcent 4 2 3 9 3" xfId="0"/>
    <cellStyle name="40% - akcent 4 2 3 9 3 2" xfId="0"/>
    <cellStyle name="40% - akcent 4 2 3 9 3 2 2" xfId="0"/>
    <cellStyle name="40% - akcent 4 2 3 9 3 3" xfId="0"/>
    <cellStyle name="40% - akcent 4 2 3 9 4" xfId="0"/>
    <cellStyle name="40% - akcent 4 2 3 9 4 2" xfId="0"/>
    <cellStyle name="40% - akcent 4 2 3 9 5" xfId="0"/>
    <cellStyle name="40% - akcent 4 2 4" xfId="0"/>
    <cellStyle name="40% - akcent 4 2 4 10" xfId="0"/>
    <cellStyle name="40% - akcent 4 2 4 10 2" xfId="0"/>
    <cellStyle name="40% - akcent 4 2 4 11" xfId="0"/>
    <cellStyle name="40% - akcent 4 2 4 2" xfId="0"/>
    <cellStyle name="40% - akcent 4 2 4 2 2" xfId="0"/>
    <cellStyle name="40% - akcent 4 2 4 2 2 2" xfId="0"/>
    <cellStyle name="40% - akcent 4 2 4 2 2 2 2" xfId="0"/>
    <cellStyle name="40% - akcent 4 2 4 2 2 2 2 2" xfId="0"/>
    <cellStyle name="40% - akcent 4 2 4 2 2 2 2 2 2" xfId="0"/>
    <cellStyle name="40% - akcent 4 2 4 2 2 2 2 2 2 2" xfId="0"/>
    <cellStyle name="40% - akcent 4 2 4 2 2 2 2 2 2 2 2" xfId="0"/>
    <cellStyle name="40% - akcent 4 2 4 2 2 2 2 2 2 3" xfId="0"/>
    <cellStyle name="40% - akcent 4 2 4 2 2 2 2 2 3" xfId="0"/>
    <cellStyle name="40% - akcent 4 2 4 2 2 2 2 2 3 2" xfId="0"/>
    <cellStyle name="40% - akcent 4 2 4 2 2 2 2 2 3 2 2" xfId="0"/>
    <cellStyle name="40% - akcent 4 2 4 2 2 2 2 2 3 3" xfId="0"/>
    <cellStyle name="40% - akcent 4 2 4 2 2 2 2 2 4" xfId="0"/>
    <cellStyle name="40% - akcent 4 2 4 2 2 2 2 2 4 2" xfId="0"/>
    <cellStyle name="40% - akcent 4 2 4 2 2 2 2 2 5" xfId="0"/>
    <cellStyle name="40% - akcent 4 2 4 2 2 2 2 3" xfId="0"/>
    <cellStyle name="40% - akcent 4 2 4 2 2 2 2 3 2" xfId="0"/>
    <cellStyle name="40% - akcent 4 2 4 2 2 2 2 3 2 2" xfId="0"/>
    <cellStyle name="40% - akcent 4 2 4 2 2 2 2 3 3" xfId="0"/>
    <cellStyle name="40% - akcent 4 2 4 2 2 2 2 4" xfId="0"/>
    <cellStyle name="40% - akcent 4 2 4 2 2 2 2 4 2" xfId="0"/>
    <cellStyle name="40% - akcent 4 2 4 2 2 2 2 4 2 2" xfId="0"/>
    <cellStyle name="40% - akcent 4 2 4 2 2 2 2 4 3" xfId="0"/>
    <cellStyle name="40% - akcent 4 2 4 2 2 2 2 5" xfId="0"/>
    <cellStyle name="40% - akcent 4 2 4 2 2 2 2 5 2" xfId="0"/>
    <cellStyle name="40% - akcent 4 2 4 2 2 2 2 6" xfId="0"/>
    <cellStyle name="40% - akcent 4 2 4 2 2 2 3" xfId="0"/>
    <cellStyle name="40% - akcent 4 2 4 2 2 2 3 2" xfId="0"/>
    <cellStyle name="40% - akcent 4 2 4 2 2 2 3 2 2" xfId="0"/>
    <cellStyle name="40% - akcent 4 2 4 2 2 2 3 2 2 2" xfId="0"/>
    <cellStyle name="40% - akcent 4 2 4 2 2 2 3 2 3" xfId="0"/>
    <cellStyle name="40% - akcent 4 2 4 2 2 2 3 3" xfId="0"/>
    <cellStyle name="40% - akcent 4 2 4 2 2 2 3 3 2" xfId="0"/>
    <cellStyle name="40% - akcent 4 2 4 2 2 2 3 3 2 2" xfId="0"/>
    <cellStyle name="40% - akcent 4 2 4 2 2 2 3 3 3" xfId="0"/>
    <cellStyle name="40% - akcent 4 2 4 2 2 2 3 4" xfId="0"/>
    <cellStyle name="40% - akcent 4 2 4 2 2 2 3 4 2" xfId="0"/>
    <cellStyle name="40% - akcent 4 2 4 2 2 2 3 5" xfId="0"/>
    <cellStyle name="40% - akcent 4 2 4 2 2 2 4" xfId="0"/>
    <cellStyle name="40% - akcent 4 2 4 2 2 2 4 2" xfId="0"/>
    <cellStyle name="40% - akcent 4 2 4 2 2 2 4 2 2" xfId="0"/>
    <cellStyle name="40% - akcent 4 2 4 2 2 2 4 3" xfId="0"/>
    <cellStyle name="40% - akcent 4 2 4 2 2 2 5" xfId="0"/>
    <cellStyle name="40% - akcent 4 2 4 2 2 2 5 2" xfId="0"/>
    <cellStyle name="40% - akcent 4 2 4 2 2 2 5 2 2" xfId="0"/>
    <cellStyle name="40% - akcent 4 2 4 2 2 2 5 3" xfId="0"/>
    <cellStyle name="40% - akcent 4 2 4 2 2 2 6" xfId="0"/>
    <cellStyle name="40% - akcent 4 2 4 2 2 2 6 2" xfId="0"/>
    <cellStyle name="40% - akcent 4 2 4 2 2 2 7" xfId="0"/>
    <cellStyle name="40% - akcent 4 2 4 2 2 3" xfId="0"/>
    <cellStyle name="40% - akcent 4 2 4 2 2 3 2" xfId="0"/>
    <cellStyle name="40% - akcent 4 2 4 2 2 3 2 2" xfId="0"/>
    <cellStyle name="40% - akcent 4 2 4 2 2 3 2 2 2" xfId="0"/>
    <cellStyle name="40% - akcent 4 2 4 2 2 3 2 2 2 2" xfId="0"/>
    <cellStyle name="40% - akcent 4 2 4 2 2 3 2 2 3" xfId="0"/>
    <cellStyle name="40% - akcent 4 2 4 2 2 3 2 3" xfId="0"/>
    <cellStyle name="40% - akcent 4 2 4 2 2 3 2 3 2" xfId="0"/>
    <cellStyle name="40% - akcent 4 2 4 2 2 3 2 3 2 2" xfId="0"/>
    <cellStyle name="40% - akcent 4 2 4 2 2 3 2 3 3" xfId="0"/>
    <cellStyle name="40% - akcent 4 2 4 2 2 3 2 4" xfId="0"/>
    <cellStyle name="40% - akcent 4 2 4 2 2 3 2 4 2" xfId="0"/>
    <cellStyle name="40% - akcent 4 2 4 2 2 3 2 5" xfId="0"/>
    <cellStyle name="40% - akcent 4 2 4 2 2 3 3" xfId="0"/>
    <cellStyle name="40% - akcent 4 2 4 2 2 3 3 2" xfId="0"/>
    <cellStyle name="40% - akcent 4 2 4 2 2 3 3 2 2" xfId="0"/>
    <cellStyle name="40% - akcent 4 2 4 2 2 3 3 3" xfId="0"/>
    <cellStyle name="40% - akcent 4 2 4 2 2 3 4" xfId="0"/>
    <cellStyle name="40% - akcent 4 2 4 2 2 3 4 2" xfId="0"/>
    <cellStyle name="40% - akcent 4 2 4 2 2 3 4 2 2" xfId="0"/>
    <cellStyle name="40% - akcent 4 2 4 2 2 3 4 3" xfId="0"/>
    <cellStyle name="40% - akcent 4 2 4 2 2 3 5" xfId="0"/>
    <cellStyle name="40% - akcent 4 2 4 2 2 3 5 2" xfId="0"/>
    <cellStyle name="40% - akcent 4 2 4 2 2 3 6" xfId="0"/>
    <cellStyle name="40% - akcent 4 2 4 2 2 4" xfId="0"/>
    <cellStyle name="40% - akcent 4 2 4 2 2 4 2" xfId="0"/>
    <cellStyle name="40% - akcent 4 2 4 2 2 4 2 2" xfId="0"/>
    <cellStyle name="40% - akcent 4 2 4 2 2 4 2 2 2" xfId="0"/>
    <cellStyle name="40% - akcent 4 2 4 2 2 4 2 3" xfId="0"/>
    <cellStyle name="40% - akcent 4 2 4 2 2 4 3" xfId="0"/>
    <cellStyle name="40% - akcent 4 2 4 2 2 4 3 2" xfId="0"/>
    <cellStyle name="40% - akcent 4 2 4 2 2 4 3 2 2" xfId="0"/>
    <cellStyle name="40% - akcent 4 2 4 2 2 4 3 3" xfId="0"/>
    <cellStyle name="40% - akcent 4 2 4 2 2 4 4" xfId="0"/>
    <cellStyle name="40% - akcent 4 2 4 2 2 4 4 2" xfId="0"/>
    <cellStyle name="40% - akcent 4 2 4 2 2 4 5" xfId="0"/>
    <cellStyle name="40% - akcent 4 2 4 2 2 5" xfId="0"/>
    <cellStyle name="40% - akcent 4 2 4 2 2 5 2" xfId="0"/>
    <cellStyle name="40% - akcent 4 2 4 2 2 5 2 2" xfId="0"/>
    <cellStyle name="40% - akcent 4 2 4 2 2 5 3" xfId="0"/>
    <cellStyle name="40% - akcent 4 2 4 2 2 6" xfId="0"/>
    <cellStyle name="40% - akcent 4 2 4 2 2 6 2" xfId="0"/>
    <cellStyle name="40% - akcent 4 2 4 2 2 6 2 2" xfId="0"/>
    <cellStyle name="40% - akcent 4 2 4 2 2 6 3" xfId="0"/>
    <cellStyle name="40% - akcent 4 2 4 2 2 7" xfId="0"/>
    <cellStyle name="40% - akcent 4 2 4 2 2 7 2" xfId="0"/>
    <cellStyle name="40% - akcent 4 2 4 2 2 8" xfId="0"/>
    <cellStyle name="40% - akcent 4 2 4 2 3" xfId="0"/>
    <cellStyle name="40% - akcent 4 2 4 2 3 2" xfId="0"/>
    <cellStyle name="40% - akcent 4 2 4 2 3 2 2" xfId="0"/>
    <cellStyle name="40% - akcent 4 2 4 2 3 2 2 2" xfId="0"/>
    <cellStyle name="40% - akcent 4 2 4 2 3 2 2 2 2" xfId="0"/>
    <cellStyle name="40% - akcent 4 2 4 2 3 2 2 2 2 2" xfId="0"/>
    <cellStyle name="40% - akcent 4 2 4 2 3 2 2 2 3" xfId="0"/>
    <cellStyle name="40% - akcent 4 2 4 2 3 2 2 3" xfId="0"/>
    <cellStyle name="40% - akcent 4 2 4 2 3 2 2 3 2" xfId="0"/>
    <cellStyle name="40% - akcent 4 2 4 2 3 2 2 3 2 2" xfId="0"/>
    <cellStyle name="40% - akcent 4 2 4 2 3 2 2 3 3" xfId="0"/>
    <cellStyle name="40% - akcent 4 2 4 2 3 2 2 4" xfId="0"/>
    <cellStyle name="40% - akcent 4 2 4 2 3 2 2 4 2" xfId="0"/>
    <cellStyle name="40% - akcent 4 2 4 2 3 2 2 5" xfId="0"/>
    <cellStyle name="40% - akcent 4 2 4 2 3 2 3" xfId="0"/>
    <cellStyle name="40% - akcent 4 2 4 2 3 2 3 2" xfId="0"/>
    <cellStyle name="40% - akcent 4 2 4 2 3 2 3 2 2" xfId="0"/>
    <cellStyle name="40% - akcent 4 2 4 2 3 2 3 3" xfId="0"/>
    <cellStyle name="40% - akcent 4 2 4 2 3 2 4" xfId="0"/>
    <cellStyle name="40% - akcent 4 2 4 2 3 2 4 2" xfId="0"/>
    <cellStyle name="40% - akcent 4 2 4 2 3 2 4 2 2" xfId="0"/>
    <cellStyle name="40% - akcent 4 2 4 2 3 2 4 3" xfId="0"/>
    <cellStyle name="40% - akcent 4 2 4 2 3 2 5" xfId="0"/>
    <cellStyle name="40% - akcent 4 2 4 2 3 2 5 2" xfId="0"/>
    <cellStyle name="40% - akcent 4 2 4 2 3 2 6" xfId="0"/>
    <cellStyle name="40% - akcent 4 2 4 2 3 3" xfId="0"/>
    <cellStyle name="40% - akcent 4 2 4 2 3 3 2" xfId="0"/>
    <cellStyle name="40% - akcent 4 2 4 2 3 3 2 2" xfId="0"/>
    <cellStyle name="40% - akcent 4 2 4 2 3 3 2 2 2" xfId="0"/>
    <cellStyle name="40% - akcent 4 2 4 2 3 3 2 3" xfId="0"/>
    <cellStyle name="40% - akcent 4 2 4 2 3 3 3" xfId="0"/>
    <cellStyle name="40% - akcent 4 2 4 2 3 3 3 2" xfId="0"/>
    <cellStyle name="40% - akcent 4 2 4 2 3 3 3 2 2" xfId="0"/>
    <cellStyle name="40% - akcent 4 2 4 2 3 3 3 3" xfId="0"/>
    <cellStyle name="40% - akcent 4 2 4 2 3 3 4" xfId="0"/>
    <cellStyle name="40% - akcent 4 2 4 2 3 3 4 2" xfId="0"/>
    <cellStyle name="40% - akcent 4 2 4 2 3 3 5" xfId="0"/>
    <cellStyle name="40% - akcent 4 2 4 2 3 4" xfId="0"/>
    <cellStyle name="40% - akcent 4 2 4 2 3 4 2" xfId="0"/>
    <cellStyle name="40% - akcent 4 2 4 2 3 4 2 2" xfId="0"/>
    <cellStyle name="40% - akcent 4 2 4 2 3 4 3" xfId="0"/>
    <cellStyle name="40% - akcent 4 2 4 2 3 5" xfId="0"/>
    <cellStyle name="40% - akcent 4 2 4 2 3 5 2" xfId="0"/>
    <cellStyle name="40% - akcent 4 2 4 2 3 5 2 2" xfId="0"/>
    <cellStyle name="40% - akcent 4 2 4 2 3 5 3" xfId="0"/>
    <cellStyle name="40% - akcent 4 2 4 2 3 6" xfId="0"/>
    <cellStyle name="40% - akcent 4 2 4 2 3 6 2" xfId="0"/>
    <cellStyle name="40% - akcent 4 2 4 2 3 7" xfId="0"/>
    <cellStyle name="40% - akcent 4 2 4 2 4" xfId="0"/>
    <cellStyle name="40% - akcent 4 2 4 2 4 2" xfId="0"/>
    <cellStyle name="40% - akcent 4 2 4 2 4 2 2" xfId="0"/>
    <cellStyle name="40% - akcent 4 2 4 2 4 2 2 2" xfId="0"/>
    <cellStyle name="40% - akcent 4 2 4 2 4 2 2 2 2" xfId="0"/>
    <cellStyle name="40% - akcent 4 2 4 2 4 2 2 3" xfId="0"/>
    <cellStyle name="40% - akcent 4 2 4 2 4 2 3" xfId="0"/>
    <cellStyle name="40% - akcent 4 2 4 2 4 2 3 2" xfId="0"/>
    <cellStyle name="40% - akcent 4 2 4 2 4 2 3 2 2" xfId="0"/>
    <cellStyle name="40% - akcent 4 2 4 2 4 2 3 3" xfId="0"/>
    <cellStyle name="40% - akcent 4 2 4 2 4 2 4" xfId="0"/>
    <cellStyle name="40% - akcent 4 2 4 2 4 2 4 2" xfId="0"/>
    <cellStyle name="40% - akcent 4 2 4 2 4 2 5" xfId="0"/>
    <cellStyle name="40% - akcent 4 2 4 2 4 3" xfId="0"/>
    <cellStyle name="40% - akcent 4 2 4 2 4 3 2" xfId="0"/>
    <cellStyle name="40% - akcent 4 2 4 2 4 3 2 2" xfId="0"/>
    <cellStyle name="40% - akcent 4 2 4 2 4 3 3" xfId="0"/>
    <cellStyle name="40% - akcent 4 2 4 2 4 4" xfId="0"/>
    <cellStyle name="40% - akcent 4 2 4 2 4 4 2" xfId="0"/>
    <cellStyle name="40% - akcent 4 2 4 2 4 4 2 2" xfId="0"/>
    <cellStyle name="40% - akcent 4 2 4 2 4 4 3" xfId="0"/>
    <cellStyle name="40% - akcent 4 2 4 2 4 5" xfId="0"/>
    <cellStyle name="40% - akcent 4 2 4 2 4 5 2" xfId="0"/>
    <cellStyle name="40% - akcent 4 2 4 2 4 6" xfId="0"/>
    <cellStyle name="40% - akcent 4 2 4 2 5" xfId="0"/>
    <cellStyle name="40% - akcent 4 2 4 2 5 2" xfId="0"/>
    <cellStyle name="40% - akcent 4 2 4 2 5 2 2" xfId="0"/>
    <cellStyle name="40% - akcent 4 2 4 2 5 2 2 2" xfId="0"/>
    <cellStyle name="40% - akcent 4 2 4 2 5 2 3" xfId="0"/>
    <cellStyle name="40% - akcent 4 2 4 2 5 3" xfId="0"/>
    <cellStyle name="40% - akcent 4 2 4 2 5 3 2" xfId="0"/>
    <cellStyle name="40% - akcent 4 2 4 2 5 3 2 2" xfId="0"/>
    <cellStyle name="40% - akcent 4 2 4 2 5 3 3" xfId="0"/>
    <cellStyle name="40% - akcent 4 2 4 2 5 4" xfId="0"/>
    <cellStyle name="40% - akcent 4 2 4 2 5 4 2" xfId="0"/>
    <cellStyle name="40% - akcent 4 2 4 2 5 5" xfId="0"/>
    <cellStyle name="40% - akcent 4 2 4 2 6" xfId="0"/>
    <cellStyle name="40% - akcent 4 2 4 2 6 2" xfId="0"/>
    <cellStyle name="40% - akcent 4 2 4 2 6 2 2" xfId="0"/>
    <cellStyle name="40% - akcent 4 2 4 2 6 3" xfId="0"/>
    <cellStyle name="40% - akcent 4 2 4 2 7" xfId="0"/>
    <cellStyle name="40% - akcent 4 2 4 2 7 2" xfId="0"/>
    <cellStyle name="40% - akcent 4 2 4 2 7 2 2" xfId="0"/>
    <cellStyle name="40% - akcent 4 2 4 2 7 3" xfId="0"/>
    <cellStyle name="40% - akcent 4 2 4 2 8" xfId="0"/>
    <cellStyle name="40% - akcent 4 2 4 2 8 2" xfId="0"/>
    <cellStyle name="40% - akcent 4 2 4 2 9" xfId="0"/>
    <cellStyle name="40% - akcent 4 2 4 3" xfId="0"/>
    <cellStyle name="40% - akcent 4 2 4 3 2" xfId="0"/>
    <cellStyle name="40% - akcent 4 2 4 3 2 2" xfId="0"/>
    <cellStyle name="40% - akcent 4 2 4 3 2 2 2" xfId="0"/>
    <cellStyle name="40% - akcent 4 2 4 3 2 2 2 2" xfId="0"/>
    <cellStyle name="40% - akcent 4 2 4 3 2 2 2 2 2" xfId="0"/>
    <cellStyle name="40% - akcent 4 2 4 3 2 2 2 2 2 2" xfId="0"/>
    <cellStyle name="40% - akcent 4 2 4 3 2 2 2 2 3" xfId="0"/>
    <cellStyle name="40% - akcent 4 2 4 3 2 2 2 3" xfId="0"/>
    <cellStyle name="40% - akcent 4 2 4 3 2 2 2 3 2" xfId="0"/>
    <cellStyle name="40% - akcent 4 2 4 3 2 2 2 3 2 2" xfId="0"/>
    <cellStyle name="40% - akcent 4 2 4 3 2 2 2 3 3" xfId="0"/>
    <cellStyle name="40% - akcent 4 2 4 3 2 2 2 4" xfId="0"/>
    <cellStyle name="40% - akcent 4 2 4 3 2 2 2 4 2" xfId="0"/>
    <cellStyle name="40% - akcent 4 2 4 3 2 2 2 5" xfId="0"/>
    <cellStyle name="40% - akcent 4 2 4 3 2 2 3" xfId="0"/>
    <cellStyle name="40% - akcent 4 2 4 3 2 2 3 2" xfId="0"/>
    <cellStyle name="40% - akcent 4 2 4 3 2 2 3 2 2" xfId="0"/>
    <cellStyle name="40% - akcent 4 2 4 3 2 2 3 3" xfId="0"/>
    <cellStyle name="40% - akcent 4 2 4 3 2 2 4" xfId="0"/>
    <cellStyle name="40% - akcent 4 2 4 3 2 2 4 2" xfId="0"/>
    <cellStyle name="40% - akcent 4 2 4 3 2 2 4 2 2" xfId="0"/>
    <cellStyle name="40% - akcent 4 2 4 3 2 2 4 3" xfId="0"/>
    <cellStyle name="40% - akcent 4 2 4 3 2 2 5" xfId="0"/>
    <cellStyle name="40% - akcent 4 2 4 3 2 2 5 2" xfId="0"/>
    <cellStyle name="40% - akcent 4 2 4 3 2 2 6" xfId="0"/>
    <cellStyle name="40% - akcent 4 2 4 3 2 3" xfId="0"/>
    <cellStyle name="40% - akcent 4 2 4 3 2 3 2" xfId="0"/>
    <cellStyle name="40% - akcent 4 2 4 3 2 3 2 2" xfId="0"/>
    <cellStyle name="40% - akcent 4 2 4 3 2 3 2 2 2" xfId="0"/>
    <cellStyle name="40% - akcent 4 2 4 3 2 3 2 3" xfId="0"/>
    <cellStyle name="40% - akcent 4 2 4 3 2 3 3" xfId="0"/>
    <cellStyle name="40% - akcent 4 2 4 3 2 3 3 2" xfId="0"/>
    <cellStyle name="40% - akcent 4 2 4 3 2 3 3 2 2" xfId="0"/>
    <cellStyle name="40% - akcent 4 2 4 3 2 3 3 3" xfId="0"/>
    <cellStyle name="40% - akcent 4 2 4 3 2 3 4" xfId="0"/>
    <cellStyle name="40% - akcent 4 2 4 3 2 3 4 2" xfId="0"/>
    <cellStyle name="40% - akcent 4 2 4 3 2 3 5" xfId="0"/>
    <cellStyle name="40% - akcent 4 2 4 3 2 4" xfId="0"/>
    <cellStyle name="40% - akcent 4 2 4 3 2 4 2" xfId="0"/>
    <cellStyle name="40% - akcent 4 2 4 3 2 4 2 2" xfId="0"/>
    <cellStyle name="40% - akcent 4 2 4 3 2 4 3" xfId="0"/>
    <cellStyle name="40% - akcent 4 2 4 3 2 5" xfId="0"/>
    <cellStyle name="40% - akcent 4 2 4 3 2 5 2" xfId="0"/>
    <cellStyle name="40% - akcent 4 2 4 3 2 5 2 2" xfId="0"/>
    <cellStyle name="40% - akcent 4 2 4 3 2 5 3" xfId="0"/>
    <cellStyle name="40% - akcent 4 2 4 3 2 6" xfId="0"/>
    <cellStyle name="40% - akcent 4 2 4 3 2 6 2" xfId="0"/>
    <cellStyle name="40% - akcent 4 2 4 3 2 7" xfId="0"/>
    <cellStyle name="40% - akcent 4 2 4 3 3" xfId="0"/>
    <cellStyle name="40% - akcent 4 2 4 3 3 2" xfId="0"/>
    <cellStyle name="40% - akcent 4 2 4 3 3 2 2" xfId="0"/>
    <cellStyle name="40% - akcent 4 2 4 3 3 2 2 2" xfId="0"/>
    <cellStyle name="40% - akcent 4 2 4 3 3 2 2 2 2" xfId="0"/>
    <cellStyle name="40% - akcent 4 2 4 3 3 2 2 3" xfId="0"/>
    <cellStyle name="40% - akcent 4 2 4 3 3 2 3" xfId="0"/>
    <cellStyle name="40% - akcent 4 2 4 3 3 2 3 2" xfId="0"/>
    <cellStyle name="40% - akcent 4 2 4 3 3 2 3 2 2" xfId="0"/>
    <cellStyle name="40% - akcent 4 2 4 3 3 2 3 3" xfId="0"/>
    <cellStyle name="40% - akcent 4 2 4 3 3 2 4" xfId="0"/>
    <cellStyle name="40% - akcent 4 2 4 3 3 2 4 2" xfId="0"/>
    <cellStyle name="40% - akcent 4 2 4 3 3 2 5" xfId="0"/>
    <cellStyle name="40% - akcent 4 2 4 3 3 3" xfId="0"/>
    <cellStyle name="40% - akcent 4 2 4 3 3 3 2" xfId="0"/>
    <cellStyle name="40% - akcent 4 2 4 3 3 3 2 2" xfId="0"/>
    <cellStyle name="40% - akcent 4 2 4 3 3 3 3" xfId="0"/>
    <cellStyle name="40% - akcent 4 2 4 3 3 4" xfId="0"/>
    <cellStyle name="40% - akcent 4 2 4 3 3 4 2" xfId="0"/>
    <cellStyle name="40% - akcent 4 2 4 3 3 4 2 2" xfId="0"/>
    <cellStyle name="40% - akcent 4 2 4 3 3 4 3" xfId="0"/>
    <cellStyle name="40% - akcent 4 2 4 3 3 5" xfId="0"/>
    <cellStyle name="40% - akcent 4 2 4 3 3 5 2" xfId="0"/>
    <cellStyle name="40% - akcent 4 2 4 3 3 6" xfId="0"/>
    <cellStyle name="40% - akcent 4 2 4 3 4" xfId="0"/>
    <cellStyle name="40% - akcent 4 2 4 3 4 2" xfId="0"/>
    <cellStyle name="40% - akcent 4 2 4 3 4 2 2" xfId="0"/>
    <cellStyle name="40% - akcent 4 2 4 3 4 2 2 2" xfId="0"/>
    <cellStyle name="40% - akcent 4 2 4 3 4 2 3" xfId="0"/>
    <cellStyle name="40% - akcent 4 2 4 3 4 3" xfId="0"/>
    <cellStyle name="40% - akcent 4 2 4 3 4 3 2" xfId="0"/>
    <cellStyle name="40% - akcent 4 2 4 3 4 3 2 2" xfId="0"/>
    <cellStyle name="40% - akcent 4 2 4 3 4 3 3" xfId="0"/>
    <cellStyle name="40% - akcent 4 2 4 3 4 4" xfId="0"/>
    <cellStyle name="40% - akcent 4 2 4 3 4 4 2" xfId="0"/>
    <cellStyle name="40% - akcent 4 2 4 3 4 5" xfId="0"/>
    <cellStyle name="40% - akcent 4 2 4 3 5" xfId="0"/>
    <cellStyle name="40% - akcent 4 2 4 3 5 2" xfId="0"/>
    <cellStyle name="40% - akcent 4 2 4 3 5 2 2" xfId="0"/>
    <cellStyle name="40% - akcent 4 2 4 3 5 3" xfId="0"/>
    <cellStyle name="40% - akcent 4 2 4 3 6" xfId="0"/>
    <cellStyle name="40% - akcent 4 2 4 3 6 2" xfId="0"/>
    <cellStyle name="40% - akcent 4 2 4 3 6 2 2" xfId="0"/>
    <cellStyle name="40% - akcent 4 2 4 3 6 3" xfId="0"/>
    <cellStyle name="40% - akcent 4 2 4 3 7" xfId="0"/>
    <cellStyle name="40% - akcent 4 2 4 3 7 2" xfId="0"/>
    <cellStyle name="40% - akcent 4 2 4 3 8" xfId="0"/>
    <cellStyle name="40% - akcent 4 2 4 4" xfId="0"/>
    <cellStyle name="40% - akcent 4 2 4 4 2" xfId="0"/>
    <cellStyle name="40% - akcent 4 2 4 4 2 2" xfId="0"/>
    <cellStyle name="40% - akcent 4 2 4 4 2 2 2" xfId="0"/>
    <cellStyle name="40% - akcent 4 2 4 4 2 2 2 2" xfId="0"/>
    <cellStyle name="40% - akcent 4 2 4 4 2 2 2 2 2" xfId="0"/>
    <cellStyle name="40% - akcent 4 2 4 4 2 2 2 2 2 2" xfId="0"/>
    <cellStyle name="40% - akcent 4 2 4 4 2 2 2 2 3" xfId="0"/>
    <cellStyle name="40% - akcent 4 2 4 4 2 2 2 3" xfId="0"/>
    <cellStyle name="40% - akcent 4 2 4 4 2 2 2 3 2" xfId="0"/>
    <cellStyle name="40% - akcent 4 2 4 4 2 2 2 3 2 2" xfId="0"/>
    <cellStyle name="40% - akcent 4 2 4 4 2 2 2 3 3" xfId="0"/>
    <cellStyle name="40% - akcent 4 2 4 4 2 2 2 4" xfId="0"/>
    <cellStyle name="40% - akcent 4 2 4 4 2 2 2 4 2" xfId="0"/>
    <cellStyle name="40% - akcent 4 2 4 4 2 2 2 5" xfId="0"/>
    <cellStyle name="40% - akcent 4 2 4 4 2 2 3" xfId="0"/>
    <cellStyle name="40% - akcent 4 2 4 4 2 2 3 2" xfId="0"/>
    <cellStyle name="40% - akcent 4 2 4 4 2 2 3 2 2" xfId="0"/>
    <cellStyle name="40% - akcent 4 2 4 4 2 2 3 3" xfId="0"/>
    <cellStyle name="40% - akcent 4 2 4 4 2 2 4" xfId="0"/>
    <cellStyle name="40% - akcent 4 2 4 4 2 2 4 2" xfId="0"/>
    <cellStyle name="40% - akcent 4 2 4 4 2 2 4 2 2" xfId="0"/>
    <cellStyle name="40% - akcent 4 2 4 4 2 2 4 3" xfId="0"/>
    <cellStyle name="40% - akcent 4 2 4 4 2 2 5" xfId="0"/>
    <cellStyle name="40% - akcent 4 2 4 4 2 2 5 2" xfId="0"/>
    <cellStyle name="40% - akcent 4 2 4 4 2 2 6" xfId="0"/>
    <cellStyle name="40% - akcent 4 2 4 4 2 3" xfId="0"/>
    <cellStyle name="40% - akcent 4 2 4 4 2 3 2" xfId="0"/>
    <cellStyle name="40% - akcent 4 2 4 4 2 3 2 2" xfId="0"/>
    <cellStyle name="40% - akcent 4 2 4 4 2 3 2 2 2" xfId="0"/>
    <cellStyle name="40% - akcent 4 2 4 4 2 3 2 3" xfId="0"/>
    <cellStyle name="40% - akcent 4 2 4 4 2 3 3" xfId="0"/>
    <cellStyle name="40% - akcent 4 2 4 4 2 3 3 2" xfId="0"/>
    <cellStyle name="40% - akcent 4 2 4 4 2 3 3 2 2" xfId="0"/>
    <cellStyle name="40% - akcent 4 2 4 4 2 3 3 3" xfId="0"/>
    <cellStyle name="40% - akcent 4 2 4 4 2 3 4" xfId="0"/>
    <cellStyle name="40% - akcent 4 2 4 4 2 3 4 2" xfId="0"/>
    <cellStyle name="40% - akcent 4 2 4 4 2 3 5" xfId="0"/>
    <cellStyle name="40% - akcent 4 2 4 4 2 4" xfId="0"/>
    <cellStyle name="40% - akcent 4 2 4 4 2 4 2" xfId="0"/>
    <cellStyle name="40% - akcent 4 2 4 4 2 4 2 2" xfId="0"/>
    <cellStyle name="40% - akcent 4 2 4 4 2 4 3" xfId="0"/>
    <cellStyle name="40% - akcent 4 2 4 4 2 5" xfId="0"/>
    <cellStyle name="40% - akcent 4 2 4 4 2 5 2" xfId="0"/>
    <cellStyle name="40% - akcent 4 2 4 4 2 5 2 2" xfId="0"/>
    <cellStyle name="40% - akcent 4 2 4 4 2 5 3" xfId="0"/>
    <cellStyle name="40% - akcent 4 2 4 4 2 6" xfId="0"/>
    <cellStyle name="40% - akcent 4 2 4 4 2 6 2" xfId="0"/>
    <cellStyle name="40% - akcent 4 2 4 4 2 7" xfId="0"/>
    <cellStyle name="40% - akcent 4 2 4 4 3" xfId="0"/>
    <cellStyle name="40% - akcent 4 2 4 4 3 2" xfId="0"/>
    <cellStyle name="40% - akcent 4 2 4 4 3 2 2" xfId="0"/>
    <cellStyle name="40% - akcent 4 2 4 4 3 2 2 2" xfId="0"/>
    <cellStyle name="40% - akcent 4 2 4 4 3 2 2 2 2" xfId="0"/>
    <cellStyle name="40% - akcent 4 2 4 4 3 2 2 3" xfId="0"/>
    <cellStyle name="40% - akcent 4 2 4 4 3 2 3" xfId="0"/>
    <cellStyle name="40% - akcent 4 2 4 4 3 2 3 2" xfId="0"/>
    <cellStyle name="40% - akcent 4 2 4 4 3 2 3 2 2" xfId="0"/>
    <cellStyle name="40% - akcent 4 2 4 4 3 2 3 3" xfId="0"/>
    <cellStyle name="40% - akcent 4 2 4 4 3 2 4" xfId="0"/>
    <cellStyle name="40% - akcent 4 2 4 4 3 2 4 2" xfId="0"/>
    <cellStyle name="40% - akcent 4 2 4 4 3 2 5" xfId="0"/>
    <cellStyle name="40% - akcent 4 2 4 4 3 3" xfId="0"/>
    <cellStyle name="40% - akcent 4 2 4 4 3 3 2" xfId="0"/>
    <cellStyle name="40% - akcent 4 2 4 4 3 3 2 2" xfId="0"/>
    <cellStyle name="40% - akcent 4 2 4 4 3 3 3" xfId="0"/>
    <cellStyle name="40% - akcent 4 2 4 4 3 4" xfId="0"/>
    <cellStyle name="40% - akcent 4 2 4 4 3 4 2" xfId="0"/>
    <cellStyle name="40% - akcent 4 2 4 4 3 4 2 2" xfId="0"/>
    <cellStyle name="40% - akcent 4 2 4 4 3 4 3" xfId="0"/>
    <cellStyle name="40% - akcent 4 2 4 4 3 5" xfId="0"/>
    <cellStyle name="40% - akcent 4 2 4 4 3 5 2" xfId="0"/>
    <cellStyle name="40% - akcent 4 2 4 4 3 6" xfId="0"/>
    <cellStyle name="40% - akcent 4 2 4 4 4" xfId="0"/>
    <cellStyle name="40% - akcent 4 2 4 4 4 2" xfId="0"/>
    <cellStyle name="40% - akcent 4 2 4 4 4 2 2" xfId="0"/>
    <cellStyle name="40% - akcent 4 2 4 4 4 2 2 2" xfId="0"/>
    <cellStyle name="40% - akcent 4 2 4 4 4 2 3" xfId="0"/>
    <cellStyle name="40% - akcent 4 2 4 4 4 3" xfId="0"/>
    <cellStyle name="40% - akcent 4 2 4 4 4 3 2" xfId="0"/>
    <cellStyle name="40% - akcent 4 2 4 4 4 3 2 2" xfId="0"/>
    <cellStyle name="40% - akcent 4 2 4 4 4 3 3" xfId="0"/>
    <cellStyle name="40% - akcent 4 2 4 4 4 4" xfId="0"/>
    <cellStyle name="40% - akcent 4 2 4 4 4 4 2" xfId="0"/>
    <cellStyle name="40% - akcent 4 2 4 4 4 5" xfId="0"/>
    <cellStyle name="40% - akcent 4 2 4 4 5" xfId="0"/>
    <cellStyle name="40% - akcent 4 2 4 4 5 2" xfId="0"/>
    <cellStyle name="40% - akcent 4 2 4 4 5 2 2" xfId="0"/>
    <cellStyle name="40% - akcent 4 2 4 4 5 3" xfId="0"/>
    <cellStyle name="40% - akcent 4 2 4 4 6" xfId="0"/>
    <cellStyle name="40% - akcent 4 2 4 4 6 2" xfId="0"/>
    <cellStyle name="40% - akcent 4 2 4 4 6 2 2" xfId="0"/>
    <cellStyle name="40% - akcent 4 2 4 4 6 3" xfId="0"/>
    <cellStyle name="40% - akcent 4 2 4 4 7" xfId="0"/>
    <cellStyle name="40% - akcent 4 2 4 4 7 2" xfId="0"/>
    <cellStyle name="40% - akcent 4 2 4 4 8" xfId="0"/>
    <cellStyle name="40% - akcent 4 2 4 5" xfId="0"/>
    <cellStyle name="40% - akcent 4 2 4 5 2" xfId="0"/>
    <cellStyle name="40% - akcent 4 2 4 5 2 2" xfId="0"/>
    <cellStyle name="40% - akcent 4 2 4 5 2 2 2" xfId="0"/>
    <cellStyle name="40% - akcent 4 2 4 5 2 2 2 2" xfId="0"/>
    <cellStyle name="40% - akcent 4 2 4 5 2 2 2 2 2" xfId="0"/>
    <cellStyle name="40% - akcent 4 2 4 5 2 2 2 3" xfId="0"/>
    <cellStyle name="40% - akcent 4 2 4 5 2 2 3" xfId="0"/>
    <cellStyle name="40% - akcent 4 2 4 5 2 2 3 2" xfId="0"/>
    <cellStyle name="40% - akcent 4 2 4 5 2 2 3 2 2" xfId="0"/>
    <cellStyle name="40% - akcent 4 2 4 5 2 2 3 3" xfId="0"/>
    <cellStyle name="40% - akcent 4 2 4 5 2 2 4" xfId="0"/>
    <cellStyle name="40% - akcent 4 2 4 5 2 2 4 2" xfId="0"/>
    <cellStyle name="40% - akcent 4 2 4 5 2 2 5" xfId="0"/>
    <cellStyle name="40% - akcent 4 2 4 5 2 3" xfId="0"/>
    <cellStyle name="40% - akcent 4 2 4 5 2 3 2" xfId="0"/>
    <cellStyle name="40% - akcent 4 2 4 5 2 3 2 2" xfId="0"/>
    <cellStyle name="40% - akcent 4 2 4 5 2 3 3" xfId="0"/>
    <cellStyle name="40% - akcent 4 2 4 5 2 4" xfId="0"/>
    <cellStyle name="40% - akcent 4 2 4 5 2 4 2" xfId="0"/>
    <cellStyle name="40% - akcent 4 2 4 5 2 4 2 2" xfId="0"/>
    <cellStyle name="40% - akcent 4 2 4 5 2 4 3" xfId="0"/>
    <cellStyle name="40% - akcent 4 2 4 5 2 5" xfId="0"/>
    <cellStyle name="40% - akcent 4 2 4 5 2 5 2" xfId="0"/>
    <cellStyle name="40% - akcent 4 2 4 5 2 6" xfId="0"/>
    <cellStyle name="40% - akcent 4 2 4 5 3" xfId="0"/>
    <cellStyle name="40% - akcent 4 2 4 5 3 2" xfId="0"/>
    <cellStyle name="40% - akcent 4 2 4 5 3 2 2" xfId="0"/>
    <cellStyle name="40% - akcent 4 2 4 5 3 2 2 2" xfId="0"/>
    <cellStyle name="40% - akcent 4 2 4 5 3 2 3" xfId="0"/>
    <cellStyle name="40% - akcent 4 2 4 5 3 3" xfId="0"/>
    <cellStyle name="40% - akcent 4 2 4 5 3 3 2" xfId="0"/>
    <cellStyle name="40% - akcent 4 2 4 5 3 3 2 2" xfId="0"/>
    <cellStyle name="40% - akcent 4 2 4 5 3 3 3" xfId="0"/>
    <cellStyle name="40% - akcent 4 2 4 5 3 4" xfId="0"/>
    <cellStyle name="40% - akcent 4 2 4 5 3 4 2" xfId="0"/>
    <cellStyle name="40% - akcent 4 2 4 5 3 5" xfId="0"/>
    <cellStyle name="40% - akcent 4 2 4 5 4" xfId="0"/>
    <cellStyle name="40% - akcent 4 2 4 5 4 2" xfId="0"/>
    <cellStyle name="40% - akcent 4 2 4 5 4 2 2" xfId="0"/>
    <cellStyle name="40% - akcent 4 2 4 5 4 3" xfId="0"/>
    <cellStyle name="40% - akcent 4 2 4 5 5" xfId="0"/>
    <cellStyle name="40% - akcent 4 2 4 5 5 2" xfId="0"/>
    <cellStyle name="40% - akcent 4 2 4 5 5 2 2" xfId="0"/>
    <cellStyle name="40% - akcent 4 2 4 5 5 3" xfId="0"/>
    <cellStyle name="40% - akcent 4 2 4 5 6" xfId="0"/>
    <cellStyle name="40% - akcent 4 2 4 5 6 2" xfId="0"/>
    <cellStyle name="40% - akcent 4 2 4 5 7" xfId="0"/>
    <cellStyle name="40% - akcent 4 2 4 6" xfId="0"/>
    <cellStyle name="40% - akcent 4 2 4 6 2" xfId="0"/>
    <cellStyle name="40% - akcent 4 2 4 6 2 2" xfId="0"/>
    <cellStyle name="40% - akcent 4 2 4 6 2 2 2" xfId="0"/>
    <cellStyle name="40% - akcent 4 2 4 6 2 2 2 2" xfId="0"/>
    <cellStyle name="40% - akcent 4 2 4 6 2 2 3" xfId="0"/>
    <cellStyle name="40% - akcent 4 2 4 6 2 3" xfId="0"/>
    <cellStyle name="40% - akcent 4 2 4 6 2 3 2" xfId="0"/>
    <cellStyle name="40% - akcent 4 2 4 6 2 3 2 2" xfId="0"/>
    <cellStyle name="40% - akcent 4 2 4 6 2 3 3" xfId="0"/>
    <cellStyle name="40% - akcent 4 2 4 6 2 4" xfId="0"/>
    <cellStyle name="40% - akcent 4 2 4 6 2 4 2" xfId="0"/>
    <cellStyle name="40% - akcent 4 2 4 6 2 5" xfId="0"/>
    <cellStyle name="40% - akcent 4 2 4 6 3" xfId="0"/>
    <cellStyle name="40% - akcent 4 2 4 6 3 2" xfId="0"/>
    <cellStyle name="40% - akcent 4 2 4 6 3 2 2" xfId="0"/>
    <cellStyle name="40% - akcent 4 2 4 6 3 3" xfId="0"/>
    <cellStyle name="40% - akcent 4 2 4 6 4" xfId="0"/>
    <cellStyle name="40% - akcent 4 2 4 6 4 2" xfId="0"/>
    <cellStyle name="40% - akcent 4 2 4 6 4 2 2" xfId="0"/>
    <cellStyle name="40% - akcent 4 2 4 6 4 3" xfId="0"/>
    <cellStyle name="40% - akcent 4 2 4 6 5" xfId="0"/>
    <cellStyle name="40% - akcent 4 2 4 6 5 2" xfId="0"/>
    <cellStyle name="40% - akcent 4 2 4 6 6" xfId="0"/>
    <cellStyle name="40% - akcent 4 2 4 7" xfId="0"/>
    <cellStyle name="40% - akcent 4 2 4 7 2" xfId="0"/>
    <cellStyle name="40% - akcent 4 2 4 7 2 2" xfId="0"/>
    <cellStyle name="40% - akcent 4 2 4 7 2 2 2" xfId="0"/>
    <cellStyle name="40% - akcent 4 2 4 7 2 3" xfId="0"/>
    <cellStyle name="40% - akcent 4 2 4 7 3" xfId="0"/>
    <cellStyle name="40% - akcent 4 2 4 7 3 2" xfId="0"/>
    <cellStyle name="40% - akcent 4 2 4 7 3 2 2" xfId="0"/>
    <cellStyle name="40% - akcent 4 2 4 7 3 3" xfId="0"/>
    <cellStyle name="40% - akcent 4 2 4 7 4" xfId="0"/>
    <cellStyle name="40% - akcent 4 2 4 7 4 2" xfId="0"/>
    <cellStyle name="40% - akcent 4 2 4 7 5" xfId="0"/>
    <cellStyle name="40% - akcent 4 2 4 8" xfId="0"/>
    <cellStyle name="40% - akcent 4 2 4 8 2" xfId="0"/>
    <cellStyle name="40% - akcent 4 2 4 8 2 2" xfId="0"/>
    <cellStyle name="40% - akcent 4 2 4 8 3" xfId="0"/>
    <cellStyle name="40% - akcent 4 2 4 9" xfId="0"/>
    <cellStyle name="40% - akcent 4 2 4 9 2" xfId="0"/>
    <cellStyle name="40% - akcent 4 2 4 9 2 2" xfId="0"/>
    <cellStyle name="40% - akcent 4 2 4 9 3" xfId="0"/>
    <cellStyle name="40% - akcent 5 2" xfId="0"/>
    <cellStyle name="40% - akcent 5 2 2" xfId="0"/>
    <cellStyle name="40% - akcent 5 2 2 10" xfId="0"/>
    <cellStyle name="40% - akcent 5 2 2 10 2" xfId="0"/>
    <cellStyle name="40% - akcent 5 2 2 10 2 2" xfId="0"/>
    <cellStyle name="40% - akcent 5 2 2 10 3" xfId="0"/>
    <cellStyle name="40% - akcent 5 2 2 11" xfId="0"/>
    <cellStyle name="40% - akcent 5 2 2 11 2" xfId="0"/>
    <cellStyle name="40% - akcent 5 2 2 11 2 2" xfId="0"/>
    <cellStyle name="40% - akcent 5 2 2 11 3" xfId="0"/>
    <cellStyle name="40% - akcent 5 2 2 12" xfId="0"/>
    <cellStyle name="40% - akcent 5 2 2 12 2" xfId="0"/>
    <cellStyle name="40% - akcent 5 2 2 13" xfId="0"/>
    <cellStyle name="40% - akcent 5 2 2 2" xfId="0"/>
    <cellStyle name="40% - akcent 5 2 2 2 10" xfId="0"/>
    <cellStyle name="40% - akcent 5 2 2 2 10 2" xfId="0"/>
    <cellStyle name="40% - akcent 5 2 2 2 11" xfId="0"/>
    <cellStyle name="40% - akcent 5 2 2 2 2" xfId="0"/>
    <cellStyle name="40% - akcent 5 2 2 2 2 2" xfId="0"/>
    <cellStyle name="40% - akcent 5 2 2 2 2 2 2" xfId="0"/>
    <cellStyle name="40% - akcent 5 2 2 2 2 2 2 2" xfId="0"/>
    <cellStyle name="40% - akcent 5 2 2 2 2 2 2 2 2" xfId="0"/>
    <cellStyle name="40% - akcent 5 2 2 2 2 2 2 2 2 2" xfId="0"/>
    <cellStyle name="40% - akcent 5 2 2 2 2 2 2 2 2 2 2" xfId="0"/>
    <cellStyle name="40% - akcent 5 2 2 2 2 2 2 2 2 2 2 2" xfId="0"/>
    <cellStyle name="40% - akcent 5 2 2 2 2 2 2 2 2 2 3" xfId="0"/>
    <cellStyle name="40% - akcent 5 2 2 2 2 2 2 2 2 3" xfId="0"/>
    <cellStyle name="40% - akcent 5 2 2 2 2 2 2 2 2 3 2" xfId="0"/>
    <cellStyle name="40% - akcent 5 2 2 2 2 2 2 2 2 3 2 2" xfId="0"/>
    <cellStyle name="40% - akcent 5 2 2 2 2 2 2 2 2 3 3" xfId="0"/>
    <cellStyle name="40% - akcent 5 2 2 2 2 2 2 2 2 4" xfId="0"/>
    <cellStyle name="40% - akcent 5 2 2 2 2 2 2 2 2 4 2" xfId="0"/>
    <cellStyle name="40% - akcent 5 2 2 2 2 2 2 2 2 5" xfId="0"/>
    <cellStyle name="40% - akcent 5 2 2 2 2 2 2 2 3" xfId="0"/>
    <cellStyle name="40% - akcent 5 2 2 2 2 2 2 2 3 2" xfId="0"/>
    <cellStyle name="40% - akcent 5 2 2 2 2 2 2 2 3 2 2" xfId="0"/>
    <cellStyle name="40% - akcent 5 2 2 2 2 2 2 2 3 3" xfId="0"/>
    <cellStyle name="40% - akcent 5 2 2 2 2 2 2 2 4" xfId="0"/>
    <cellStyle name="40% - akcent 5 2 2 2 2 2 2 2 4 2" xfId="0"/>
    <cellStyle name="40% - akcent 5 2 2 2 2 2 2 2 4 2 2" xfId="0"/>
    <cellStyle name="40% - akcent 5 2 2 2 2 2 2 2 4 3" xfId="0"/>
    <cellStyle name="40% - akcent 5 2 2 2 2 2 2 2 5" xfId="0"/>
    <cellStyle name="40% - akcent 5 2 2 2 2 2 2 2 5 2" xfId="0"/>
    <cellStyle name="40% - akcent 5 2 2 2 2 2 2 2 6" xfId="0"/>
    <cellStyle name="40% - akcent 5 2 2 2 2 2 2 3" xfId="0"/>
    <cellStyle name="40% - akcent 5 2 2 2 2 2 2 3 2" xfId="0"/>
    <cellStyle name="40% - akcent 5 2 2 2 2 2 2 3 2 2" xfId="0"/>
    <cellStyle name="40% - akcent 5 2 2 2 2 2 2 3 2 2 2" xfId="0"/>
    <cellStyle name="40% - akcent 5 2 2 2 2 2 2 3 2 3" xfId="0"/>
    <cellStyle name="40% - akcent 5 2 2 2 2 2 2 3 3" xfId="0"/>
    <cellStyle name="40% - akcent 5 2 2 2 2 2 2 3 3 2" xfId="0"/>
    <cellStyle name="40% - akcent 5 2 2 2 2 2 2 3 3 2 2" xfId="0"/>
    <cellStyle name="40% - akcent 5 2 2 2 2 2 2 3 3 3" xfId="0"/>
    <cellStyle name="40% - akcent 5 2 2 2 2 2 2 3 4" xfId="0"/>
    <cellStyle name="40% - akcent 5 2 2 2 2 2 2 3 4 2" xfId="0"/>
    <cellStyle name="40% - akcent 5 2 2 2 2 2 2 3 5" xfId="0"/>
    <cellStyle name="40% - akcent 5 2 2 2 2 2 2 4" xfId="0"/>
    <cellStyle name="40% - akcent 5 2 2 2 2 2 2 4 2" xfId="0"/>
    <cellStyle name="40% - akcent 5 2 2 2 2 2 2 4 2 2" xfId="0"/>
    <cellStyle name="40% - akcent 5 2 2 2 2 2 2 4 3" xfId="0"/>
    <cellStyle name="40% - akcent 5 2 2 2 2 2 2 5" xfId="0"/>
    <cellStyle name="40% - akcent 5 2 2 2 2 2 2 5 2" xfId="0"/>
    <cellStyle name="40% - akcent 5 2 2 2 2 2 2 5 2 2" xfId="0"/>
    <cellStyle name="40% - akcent 5 2 2 2 2 2 2 5 3" xfId="0"/>
    <cellStyle name="40% - akcent 5 2 2 2 2 2 2 6" xfId="0"/>
    <cellStyle name="40% - akcent 5 2 2 2 2 2 2 6 2" xfId="0"/>
    <cellStyle name="40% - akcent 5 2 2 2 2 2 2 7" xfId="0"/>
    <cellStyle name="40% - akcent 5 2 2 2 2 2 3" xfId="0"/>
    <cellStyle name="40% - akcent 5 2 2 2 2 2 3 2" xfId="0"/>
    <cellStyle name="40% - akcent 5 2 2 2 2 2 3 2 2" xfId="0"/>
    <cellStyle name="40% - akcent 5 2 2 2 2 2 3 2 2 2" xfId="0"/>
    <cellStyle name="40% - akcent 5 2 2 2 2 2 3 2 2 2 2" xfId="0"/>
    <cellStyle name="40% - akcent 5 2 2 2 2 2 3 2 2 3" xfId="0"/>
    <cellStyle name="40% - akcent 5 2 2 2 2 2 3 2 3" xfId="0"/>
    <cellStyle name="40% - akcent 5 2 2 2 2 2 3 2 3 2" xfId="0"/>
    <cellStyle name="40% - akcent 5 2 2 2 2 2 3 2 3 2 2" xfId="0"/>
    <cellStyle name="40% - akcent 5 2 2 2 2 2 3 2 3 3" xfId="0"/>
    <cellStyle name="40% - akcent 5 2 2 2 2 2 3 2 4" xfId="0"/>
    <cellStyle name="40% - akcent 5 2 2 2 2 2 3 2 4 2" xfId="0"/>
    <cellStyle name="40% - akcent 5 2 2 2 2 2 3 2 5" xfId="0"/>
    <cellStyle name="40% - akcent 5 2 2 2 2 2 3 3" xfId="0"/>
    <cellStyle name="40% - akcent 5 2 2 2 2 2 3 3 2" xfId="0"/>
    <cellStyle name="40% - akcent 5 2 2 2 2 2 3 3 2 2" xfId="0"/>
    <cellStyle name="40% - akcent 5 2 2 2 2 2 3 3 3" xfId="0"/>
    <cellStyle name="40% - akcent 5 2 2 2 2 2 3 4" xfId="0"/>
    <cellStyle name="40% - akcent 5 2 2 2 2 2 3 4 2" xfId="0"/>
    <cellStyle name="40% - akcent 5 2 2 2 2 2 3 4 2 2" xfId="0"/>
    <cellStyle name="40% - akcent 5 2 2 2 2 2 3 4 3" xfId="0"/>
    <cellStyle name="40% - akcent 5 2 2 2 2 2 3 5" xfId="0"/>
    <cellStyle name="40% - akcent 5 2 2 2 2 2 3 5 2" xfId="0"/>
    <cellStyle name="40% - akcent 5 2 2 2 2 2 3 6" xfId="0"/>
    <cellStyle name="40% - akcent 5 2 2 2 2 2 4" xfId="0"/>
    <cellStyle name="40% - akcent 5 2 2 2 2 2 4 2" xfId="0"/>
    <cellStyle name="40% - akcent 5 2 2 2 2 2 4 2 2" xfId="0"/>
    <cellStyle name="40% - akcent 5 2 2 2 2 2 4 2 2 2" xfId="0"/>
    <cellStyle name="40% - akcent 5 2 2 2 2 2 4 2 3" xfId="0"/>
    <cellStyle name="40% - akcent 5 2 2 2 2 2 4 3" xfId="0"/>
    <cellStyle name="40% - akcent 5 2 2 2 2 2 4 3 2" xfId="0"/>
    <cellStyle name="40% - akcent 5 2 2 2 2 2 4 3 2 2" xfId="0"/>
    <cellStyle name="40% - akcent 5 2 2 2 2 2 4 3 3" xfId="0"/>
    <cellStyle name="40% - akcent 5 2 2 2 2 2 4 4" xfId="0"/>
    <cellStyle name="40% - akcent 5 2 2 2 2 2 4 4 2" xfId="0"/>
    <cellStyle name="40% - akcent 5 2 2 2 2 2 4 5" xfId="0"/>
    <cellStyle name="40% - akcent 5 2 2 2 2 2 5" xfId="0"/>
    <cellStyle name="40% - akcent 5 2 2 2 2 2 5 2" xfId="0"/>
    <cellStyle name="40% - akcent 5 2 2 2 2 2 5 2 2" xfId="0"/>
    <cellStyle name="40% - akcent 5 2 2 2 2 2 5 3" xfId="0"/>
    <cellStyle name="40% - akcent 5 2 2 2 2 2 6" xfId="0"/>
    <cellStyle name="40% - akcent 5 2 2 2 2 2 6 2" xfId="0"/>
    <cellStyle name="40% - akcent 5 2 2 2 2 2 6 2 2" xfId="0"/>
    <cellStyle name="40% - akcent 5 2 2 2 2 2 6 3" xfId="0"/>
    <cellStyle name="40% - akcent 5 2 2 2 2 2 7" xfId="0"/>
    <cellStyle name="40% - akcent 5 2 2 2 2 2 7 2" xfId="0"/>
    <cellStyle name="40% - akcent 5 2 2 2 2 2 8" xfId="0"/>
    <cellStyle name="40% - akcent 5 2 2 2 2 3" xfId="0"/>
    <cellStyle name="40% - akcent 5 2 2 2 2 3 2" xfId="0"/>
    <cellStyle name="40% - akcent 5 2 2 2 2 3 2 2" xfId="0"/>
    <cellStyle name="40% - akcent 5 2 2 2 2 3 2 2 2" xfId="0"/>
    <cellStyle name="40% - akcent 5 2 2 2 2 3 2 2 2 2" xfId="0"/>
    <cellStyle name="40% - akcent 5 2 2 2 2 3 2 2 2 2 2" xfId="0"/>
    <cellStyle name="40% - akcent 5 2 2 2 2 3 2 2 2 3" xfId="0"/>
    <cellStyle name="40% - akcent 5 2 2 2 2 3 2 2 3" xfId="0"/>
    <cellStyle name="40% - akcent 5 2 2 2 2 3 2 2 3 2" xfId="0"/>
    <cellStyle name="40% - akcent 5 2 2 2 2 3 2 2 3 2 2" xfId="0"/>
    <cellStyle name="40% - akcent 5 2 2 2 2 3 2 2 3 3" xfId="0"/>
    <cellStyle name="40% - akcent 5 2 2 2 2 3 2 2 4" xfId="0"/>
    <cellStyle name="40% - akcent 5 2 2 2 2 3 2 2 4 2" xfId="0"/>
    <cellStyle name="40% - akcent 5 2 2 2 2 3 2 2 5" xfId="0"/>
    <cellStyle name="40% - akcent 5 2 2 2 2 3 2 3" xfId="0"/>
    <cellStyle name="40% - akcent 5 2 2 2 2 3 2 3 2" xfId="0"/>
    <cellStyle name="40% - akcent 5 2 2 2 2 3 2 3 2 2" xfId="0"/>
    <cellStyle name="40% - akcent 5 2 2 2 2 3 2 3 3" xfId="0"/>
    <cellStyle name="40% - akcent 5 2 2 2 2 3 2 4" xfId="0"/>
    <cellStyle name="40% - akcent 5 2 2 2 2 3 2 4 2" xfId="0"/>
    <cellStyle name="40% - akcent 5 2 2 2 2 3 2 4 2 2" xfId="0"/>
    <cellStyle name="40% - akcent 5 2 2 2 2 3 2 4 3" xfId="0"/>
    <cellStyle name="40% - akcent 5 2 2 2 2 3 2 5" xfId="0"/>
    <cellStyle name="40% - akcent 5 2 2 2 2 3 2 5 2" xfId="0"/>
    <cellStyle name="40% - akcent 5 2 2 2 2 3 2 6" xfId="0"/>
    <cellStyle name="40% - akcent 5 2 2 2 2 3 3" xfId="0"/>
    <cellStyle name="40% - akcent 5 2 2 2 2 3 3 2" xfId="0"/>
    <cellStyle name="40% - akcent 5 2 2 2 2 3 3 2 2" xfId="0"/>
    <cellStyle name="40% - akcent 5 2 2 2 2 3 3 2 2 2" xfId="0"/>
    <cellStyle name="40% - akcent 5 2 2 2 2 3 3 2 3" xfId="0"/>
    <cellStyle name="40% - akcent 5 2 2 2 2 3 3 3" xfId="0"/>
    <cellStyle name="40% - akcent 5 2 2 2 2 3 3 3 2" xfId="0"/>
    <cellStyle name="40% - akcent 5 2 2 2 2 3 3 3 2 2" xfId="0"/>
    <cellStyle name="40% - akcent 5 2 2 2 2 3 3 3 3" xfId="0"/>
    <cellStyle name="40% - akcent 5 2 2 2 2 3 3 4" xfId="0"/>
    <cellStyle name="40% - akcent 5 2 2 2 2 3 3 4 2" xfId="0"/>
    <cellStyle name="40% - akcent 5 2 2 2 2 3 3 5" xfId="0"/>
    <cellStyle name="40% - akcent 5 2 2 2 2 3 4" xfId="0"/>
    <cellStyle name="40% - akcent 5 2 2 2 2 3 4 2" xfId="0"/>
    <cellStyle name="40% - akcent 5 2 2 2 2 3 4 2 2" xfId="0"/>
    <cellStyle name="40% - akcent 5 2 2 2 2 3 4 3" xfId="0"/>
    <cellStyle name="40% - akcent 5 2 2 2 2 3 5" xfId="0"/>
    <cellStyle name="40% - akcent 5 2 2 2 2 3 5 2" xfId="0"/>
    <cellStyle name="40% - akcent 5 2 2 2 2 3 5 2 2" xfId="0"/>
    <cellStyle name="40% - akcent 5 2 2 2 2 3 5 3" xfId="0"/>
    <cellStyle name="40% - akcent 5 2 2 2 2 3 6" xfId="0"/>
    <cellStyle name="40% - akcent 5 2 2 2 2 3 6 2" xfId="0"/>
    <cellStyle name="40% - akcent 5 2 2 2 2 3 7" xfId="0"/>
    <cellStyle name="40% - akcent 5 2 2 2 2 4" xfId="0"/>
    <cellStyle name="40% - akcent 5 2 2 2 2 4 2" xfId="0"/>
    <cellStyle name="40% - akcent 5 2 2 2 2 4 2 2" xfId="0"/>
    <cellStyle name="40% - akcent 5 2 2 2 2 4 2 2 2" xfId="0"/>
    <cellStyle name="40% - akcent 5 2 2 2 2 4 2 2 2 2" xfId="0"/>
    <cellStyle name="40% - akcent 5 2 2 2 2 4 2 2 3" xfId="0"/>
    <cellStyle name="40% - akcent 5 2 2 2 2 4 2 3" xfId="0"/>
    <cellStyle name="40% - akcent 5 2 2 2 2 4 2 3 2" xfId="0"/>
    <cellStyle name="40% - akcent 5 2 2 2 2 4 2 3 2 2" xfId="0"/>
    <cellStyle name="40% - akcent 5 2 2 2 2 4 2 3 3" xfId="0"/>
    <cellStyle name="40% - akcent 5 2 2 2 2 4 2 4" xfId="0"/>
    <cellStyle name="40% - akcent 5 2 2 2 2 4 2 4 2" xfId="0"/>
    <cellStyle name="40% - akcent 5 2 2 2 2 4 2 5" xfId="0"/>
    <cellStyle name="40% - akcent 5 2 2 2 2 4 3" xfId="0"/>
    <cellStyle name="40% - akcent 5 2 2 2 2 4 3 2" xfId="0"/>
    <cellStyle name="40% - akcent 5 2 2 2 2 4 3 2 2" xfId="0"/>
    <cellStyle name="40% - akcent 5 2 2 2 2 4 3 3" xfId="0"/>
    <cellStyle name="40% - akcent 5 2 2 2 2 4 4" xfId="0"/>
    <cellStyle name="40% - akcent 5 2 2 2 2 4 4 2" xfId="0"/>
    <cellStyle name="40% - akcent 5 2 2 2 2 4 4 2 2" xfId="0"/>
    <cellStyle name="40% - akcent 5 2 2 2 2 4 4 3" xfId="0"/>
    <cellStyle name="40% - akcent 5 2 2 2 2 4 5" xfId="0"/>
    <cellStyle name="40% - akcent 5 2 2 2 2 4 5 2" xfId="0"/>
    <cellStyle name="40% - akcent 5 2 2 2 2 4 6" xfId="0"/>
    <cellStyle name="40% - akcent 5 2 2 2 2 5" xfId="0"/>
    <cellStyle name="40% - akcent 5 2 2 2 2 5 2" xfId="0"/>
    <cellStyle name="40% - akcent 5 2 2 2 2 5 2 2" xfId="0"/>
    <cellStyle name="40% - akcent 5 2 2 2 2 5 2 2 2" xfId="0"/>
    <cellStyle name="40% - akcent 5 2 2 2 2 5 2 3" xfId="0"/>
    <cellStyle name="40% - akcent 5 2 2 2 2 5 3" xfId="0"/>
    <cellStyle name="40% - akcent 5 2 2 2 2 5 3 2" xfId="0"/>
    <cellStyle name="40% - akcent 5 2 2 2 2 5 3 2 2" xfId="0"/>
    <cellStyle name="40% - akcent 5 2 2 2 2 5 3 3" xfId="0"/>
    <cellStyle name="40% - akcent 5 2 2 2 2 5 4" xfId="0"/>
    <cellStyle name="40% - akcent 5 2 2 2 2 5 4 2" xfId="0"/>
    <cellStyle name="40% - akcent 5 2 2 2 2 5 5" xfId="0"/>
    <cellStyle name="40% - akcent 5 2 2 2 2 6" xfId="0"/>
    <cellStyle name="40% - akcent 5 2 2 2 2 6 2" xfId="0"/>
    <cellStyle name="40% - akcent 5 2 2 2 2 6 2 2" xfId="0"/>
    <cellStyle name="40% - akcent 5 2 2 2 2 6 3" xfId="0"/>
    <cellStyle name="40% - akcent 5 2 2 2 2 7" xfId="0"/>
    <cellStyle name="40% - akcent 5 2 2 2 2 7 2" xfId="0"/>
    <cellStyle name="40% - akcent 5 2 2 2 2 7 2 2" xfId="0"/>
    <cellStyle name="40% - akcent 5 2 2 2 2 7 3" xfId="0"/>
    <cellStyle name="40% - akcent 5 2 2 2 2 8" xfId="0"/>
    <cellStyle name="40% - akcent 5 2 2 2 2 8 2" xfId="0"/>
    <cellStyle name="40% - akcent 5 2 2 2 2 9" xfId="0"/>
    <cellStyle name="40% - akcent 5 2 2 2 3" xfId="0"/>
    <cellStyle name="40% - akcent 5 2 2 2 3 2" xfId="0"/>
    <cellStyle name="40% - akcent 5 2 2 2 3 2 2" xfId="0"/>
    <cellStyle name="40% - akcent 5 2 2 2 3 2 2 2" xfId="0"/>
    <cellStyle name="40% - akcent 5 2 2 2 3 2 2 2 2" xfId="0"/>
    <cellStyle name="40% - akcent 5 2 2 2 3 2 2 2 2 2" xfId="0"/>
    <cellStyle name="40% - akcent 5 2 2 2 3 2 2 2 2 2 2" xfId="0"/>
    <cellStyle name="40% - akcent 5 2 2 2 3 2 2 2 2 3" xfId="0"/>
    <cellStyle name="40% - akcent 5 2 2 2 3 2 2 2 3" xfId="0"/>
    <cellStyle name="40% - akcent 5 2 2 2 3 2 2 2 3 2" xfId="0"/>
    <cellStyle name="40% - akcent 5 2 2 2 3 2 2 2 3 2 2" xfId="0"/>
    <cellStyle name="40% - akcent 5 2 2 2 3 2 2 2 3 3" xfId="0"/>
    <cellStyle name="40% - akcent 5 2 2 2 3 2 2 2 4" xfId="0"/>
    <cellStyle name="40% - akcent 5 2 2 2 3 2 2 2 4 2" xfId="0"/>
    <cellStyle name="40% - akcent 5 2 2 2 3 2 2 2 5" xfId="0"/>
    <cellStyle name="40% - akcent 5 2 2 2 3 2 2 3" xfId="0"/>
    <cellStyle name="40% - akcent 5 2 2 2 3 2 2 3 2" xfId="0"/>
    <cellStyle name="40% - akcent 5 2 2 2 3 2 2 3 2 2" xfId="0"/>
    <cellStyle name="40% - akcent 5 2 2 2 3 2 2 3 3" xfId="0"/>
    <cellStyle name="40% - akcent 5 2 2 2 3 2 2 4" xfId="0"/>
    <cellStyle name="40% - akcent 5 2 2 2 3 2 2 4 2" xfId="0"/>
    <cellStyle name="40% - akcent 5 2 2 2 3 2 2 4 2 2" xfId="0"/>
    <cellStyle name="40% - akcent 5 2 2 2 3 2 2 4 3" xfId="0"/>
    <cellStyle name="40% - akcent 5 2 2 2 3 2 2 5" xfId="0"/>
    <cellStyle name="40% - akcent 5 2 2 2 3 2 2 5 2" xfId="0"/>
    <cellStyle name="40% - akcent 5 2 2 2 3 2 2 6" xfId="0"/>
    <cellStyle name="40% - akcent 5 2 2 2 3 2 3" xfId="0"/>
    <cellStyle name="40% - akcent 5 2 2 2 3 2 3 2" xfId="0"/>
    <cellStyle name="40% - akcent 5 2 2 2 3 2 3 2 2" xfId="0"/>
    <cellStyle name="40% - akcent 5 2 2 2 3 2 3 2 2 2" xfId="0"/>
    <cellStyle name="40% - akcent 5 2 2 2 3 2 3 2 3" xfId="0"/>
    <cellStyle name="40% - akcent 5 2 2 2 3 2 3 3" xfId="0"/>
    <cellStyle name="40% - akcent 5 2 2 2 3 2 3 3 2" xfId="0"/>
    <cellStyle name="40% - akcent 5 2 2 2 3 2 3 3 2 2" xfId="0"/>
    <cellStyle name="40% - akcent 5 2 2 2 3 2 3 3 3" xfId="0"/>
    <cellStyle name="40% - akcent 5 2 2 2 3 2 3 4" xfId="0"/>
    <cellStyle name="40% - akcent 5 2 2 2 3 2 3 4 2" xfId="0"/>
    <cellStyle name="40% - akcent 5 2 2 2 3 2 3 5" xfId="0"/>
    <cellStyle name="40% - akcent 5 2 2 2 3 2 4" xfId="0"/>
    <cellStyle name="40% - akcent 5 2 2 2 3 2 4 2" xfId="0"/>
    <cellStyle name="40% - akcent 5 2 2 2 3 2 4 2 2" xfId="0"/>
    <cellStyle name="40% - akcent 5 2 2 2 3 2 4 3" xfId="0"/>
    <cellStyle name="40% - akcent 5 2 2 2 3 2 5" xfId="0"/>
    <cellStyle name="40% - akcent 5 2 2 2 3 2 5 2" xfId="0"/>
    <cellStyle name="40% - akcent 5 2 2 2 3 2 5 2 2" xfId="0"/>
    <cellStyle name="40% - akcent 5 2 2 2 3 2 5 3" xfId="0"/>
    <cellStyle name="40% - akcent 5 2 2 2 3 2 6" xfId="0"/>
    <cellStyle name="40% - akcent 5 2 2 2 3 2 6 2" xfId="0"/>
    <cellStyle name="40% - akcent 5 2 2 2 3 2 7" xfId="0"/>
    <cellStyle name="40% - akcent 5 2 2 2 3 3" xfId="0"/>
    <cellStyle name="40% - akcent 5 2 2 2 3 3 2" xfId="0"/>
    <cellStyle name="40% - akcent 5 2 2 2 3 3 2 2" xfId="0"/>
    <cellStyle name="40% - akcent 5 2 2 2 3 3 2 2 2" xfId="0"/>
    <cellStyle name="40% - akcent 5 2 2 2 3 3 2 2 2 2" xfId="0"/>
    <cellStyle name="40% - akcent 5 2 2 2 3 3 2 2 3" xfId="0"/>
    <cellStyle name="40% - akcent 5 2 2 2 3 3 2 3" xfId="0"/>
    <cellStyle name="40% - akcent 5 2 2 2 3 3 2 3 2" xfId="0"/>
    <cellStyle name="40% - akcent 5 2 2 2 3 3 2 3 2 2" xfId="0"/>
    <cellStyle name="40% - akcent 5 2 2 2 3 3 2 3 3" xfId="0"/>
    <cellStyle name="40% - akcent 5 2 2 2 3 3 2 4" xfId="0"/>
    <cellStyle name="40% - akcent 5 2 2 2 3 3 2 4 2" xfId="0"/>
    <cellStyle name="40% - akcent 5 2 2 2 3 3 2 5" xfId="0"/>
    <cellStyle name="40% - akcent 5 2 2 2 3 3 3" xfId="0"/>
    <cellStyle name="40% - akcent 5 2 2 2 3 3 3 2" xfId="0"/>
    <cellStyle name="40% - akcent 5 2 2 2 3 3 3 2 2" xfId="0"/>
    <cellStyle name="40% - akcent 5 2 2 2 3 3 3 3" xfId="0"/>
    <cellStyle name="40% - akcent 5 2 2 2 3 3 4" xfId="0"/>
    <cellStyle name="40% - akcent 5 2 2 2 3 3 4 2" xfId="0"/>
    <cellStyle name="40% - akcent 5 2 2 2 3 3 4 2 2" xfId="0"/>
    <cellStyle name="40% - akcent 5 2 2 2 3 3 4 3" xfId="0"/>
    <cellStyle name="40% - akcent 5 2 2 2 3 3 5" xfId="0"/>
    <cellStyle name="40% - akcent 5 2 2 2 3 3 5 2" xfId="0"/>
    <cellStyle name="40% - akcent 5 2 2 2 3 3 6" xfId="0"/>
    <cellStyle name="40% - akcent 5 2 2 2 3 4" xfId="0"/>
    <cellStyle name="40% - akcent 5 2 2 2 3 4 2" xfId="0"/>
    <cellStyle name="40% - akcent 5 2 2 2 3 4 2 2" xfId="0"/>
    <cellStyle name="40% - akcent 5 2 2 2 3 4 2 2 2" xfId="0"/>
    <cellStyle name="40% - akcent 5 2 2 2 3 4 2 3" xfId="0"/>
    <cellStyle name="40% - akcent 5 2 2 2 3 4 3" xfId="0"/>
    <cellStyle name="40% - akcent 5 2 2 2 3 4 3 2" xfId="0"/>
    <cellStyle name="40% - akcent 5 2 2 2 3 4 3 2 2" xfId="0"/>
    <cellStyle name="40% - akcent 5 2 2 2 3 4 3 3" xfId="0"/>
    <cellStyle name="40% - akcent 5 2 2 2 3 4 4" xfId="0"/>
    <cellStyle name="40% - akcent 5 2 2 2 3 4 4 2" xfId="0"/>
    <cellStyle name="40% - akcent 5 2 2 2 3 4 5" xfId="0"/>
    <cellStyle name="40% - akcent 5 2 2 2 3 5" xfId="0"/>
    <cellStyle name="40% - akcent 5 2 2 2 3 5 2" xfId="0"/>
    <cellStyle name="40% - akcent 5 2 2 2 3 5 2 2" xfId="0"/>
    <cellStyle name="40% - akcent 5 2 2 2 3 5 3" xfId="0"/>
    <cellStyle name="40% - akcent 5 2 2 2 3 6" xfId="0"/>
    <cellStyle name="40% - akcent 5 2 2 2 3 6 2" xfId="0"/>
    <cellStyle name="40% - akcent 5 2 2 2 3 6 2 2" xfId="0"/>
    <cellStyle name="40% - akcent 5 2 2 2 3 6 3" xfId="0"/>
    <cellStyle name="40% - akcent 5 2 2 2 3 7" xfId="0"/>
    <cellStyle name="40% - akcent 5 2 2 2 3 7 2" xfId="0"/>
    <cellStyle name="40% - akcent 5 2 2 2 3 8" xfId="0"/>
    <cellStyle name="40% - akcent 5 2 2 2 4" xfId="0"/>
    <cellStyle name="40% - akcent 5 2 2 2 4 2" xfId="0"/>
    <cellStyle name="40% - akcent 5 2 2 2 4 2 2" xfId="0"/>
    <cellStyle name="40% - akcent 5 2 2 2 4 2 2 2" xfId="0"/>
    <cellStyle name="40% - akcent 5 2 2 2 4 2 2 2 2" xfId="0"/>
    <cellStyle name="40% - akcent 5 2 2 2 4 2 2 2 2 2" xfId="0"/>
    <cellStyle name="40% - akcent 5 2 2 2 4 2 2 2 2 2 2" xfId="0"/>
    <cellStyle name="40% - akcent 5 2 2 2 4 2 2 2 2 3" xfId="0"/>
    <cellStyle name="40% - akcent 5 2 2 2 4 2 2 2 3" xfId="0"/>
    <cellStyle name="40% - akcent 5 2 2 2 4 2 2 2 3 2" xfId="0"/>
    <cellStyle name="40% - akcent 5 2 2 2 4 2 2 2 3 2 2" xfId="0"/>
    <cellStyle name="40% - akcent 5 2 2 2 4 2 2 2 3 3" xfId="0"/>
    <cellStyle name="40% - akcent 5 2 2 2 4 2 2 2 4" xfId="0"/>
    <cellStyle name="40% - akcent 5 2 2 2 4 2 2 2 4 2" xfId="0"/>
    <cellStyle name="40% - akcent 5 2 2 2 4 2 2 2 5" xfId="0"/>
    <cellStyle name="40% - akcent 5 2 2 2 4 2 2 3" xfId="0"/>
    <cellStyle name="40% - akcent 5 2 2 2 4 2 2 3 2" xfId="0"/>
    <cellStyle name="40% - akcent 5 2 2 2 4 2 2 3 2 2" xfId="0"/>
    <cellStyle name="40% - akcent 5 2 2 2 4 2 2 3 3" xfId="0"/>
    <cellStyle name="40% - akcent 5 2 2 2 4 2 2 4" xfId="0"/>
    <cellStyle name="40% - akcent 5 2 2 2 4 2 2 4 2" xfId="0"/>
    <cellStyle name="40% - akcent 5 2 2 2 4 2 2 4 2 2" xfId="0"/>
    <cellStyle name="40% - akcent 5 2 2 2 4 2 2 4 3" xfId="0"/>
    <cellStyle name="40% - akcent 5 2 2 2 4 2 2 5" xfId="0"/>
    <cellStyle name="40% - akcent 5 2 2 2 4 2 2 5 2" xfId="0"/>
    <cellStyle name="40% - akcent 5 2 2 2 4 2 2 6" xfId="0"/>
    <cellStyle name="40% - akcent 5 2 2 2 4 2 3" xfId="0"/>
    <cellStyle name="40% - akcent 5 2 2 2 4 2 3 2" xfId="0"/>
    <cellStyle name="40% - akcent 5 2 2 2 4 2 3 2 2" xfId="0"/>
    <cellStyle name="40% - akcent 5 2 2 2 4 2 3 2 2 2" xfId="0"/>
    <cellStyle name="40% - akcent 5 2 2 2 4 2 3 2 3" xfId="0"/>
    <cellStyle name="40% - akcent 5 2 2 2 4 2 3 3" xfId="0"/>
    <cellStyle name="40% - akcent 5 2 2 2 4 2 3 3 2" xfId="0"/>
    <cellStyle name="40% - akcent 5 2 2 2 4 2 3 3 2 2" xfId="0"/>
    <cellStyle name="40% - akcent 5 2 2 2 4 2 3 3 3" xfId="0"/>
    <cellStyle name="40% - akcent 5 2 2 2 4 2 3 4" xfId="0"/>
    <cellStyle name="40% - akcent 5 2 2 2 4 2 3 4 2" xfId="0"/>
    <cellStyle name="40% - akcent 5 2 2 2 4 2 3 5" xfId="0"/>
    <cellStyle name="40% - akcent 5 2 2 2 4 2 4" xfId="0"/>
    <cellStyle name="40% - akcent 5 2 2 2 4 2 4 2" xfId="0"/>
    <cellStyle name="40% - akcent 5 2 2 2 4 2 4 2 2" xfId="0"/>
    <cellStyle name="40% - akcent 5 2 2 2 4 2 4 3" xfId="0"/>
    <cellStyle name="40% - akcent 5 2 2 2 4 2 5" xfId="0"/>
    <cellStyle name="40% - akcent 5 2 2 2 4 2 5 2" xfId="0"/>
    <cellStyle name="40% - akcent 5 2 2 2 4 2 5 2 2" xfId="0"/>
    <cellStyle name="40% - akcent 5 2 2 2 4 2 5 3" xfId="0"/>
    <cellStyle name="40% - akcent 5 2 2 2 4 2 6" xfId="0"/>
    <cellStyle name="40% - akcent 5 2 2 2 4 2 6 2" xfId="0"/>
    <cellStyle name="40% - akcent 5 2 2 2 4 2 7" xfId="0"/>
    <cellStyle name="40% - akcent 5 2 2 2 4 3" xfId="0"/>
    <cellStyle name="40% - akcent 5 2 2 2 4 3 2" xfId="0"/>
    <cellStyle name="40% - akcent 5 2 2 2 4 3 2 2" xfId="0"/>
    <cellStyle name="40% - akcent 5 2 2 2 4 3 2 2 2" xfId="0"/>
    <cellStyle name="40% - akcent 5 2 2 2 4 3 2 2 2 2" xfId="0"/>
    <cellStyle name="40% - akcent 5 2 2 2 4 3 2 2 3" xfId="0"/>
    <cellStyle name="40% - akcent 5 2 2 2 4 3 2 3" xfId="0"/>
    <cellStyle name="40% - akcent 5 2 2 2 4 3 2 3 2" xfId="0"/>
    <cellStyle name="40% - akcent 5 2 2 2 4 3 2 3 2 2" xfId="0"/>
    <cellStyle name="40% - akcent 5 2 2 2 4 3 2 3 3" xfId="0"/>
    <cellStyle name="40% - akcent 5 2 2 2 4 3 2 4" xfId="0"/>
    <cellStyle name="40% - akcent 5 2 2 2 4 3 2 4 2" xfId="0"/>
    <cellStyle name="40% - akcent 5 2 2 2 4 3 2 5" xfId="0"/>
    <cellStyle name="40% - akcent 5 2 2 2 4 3 3" xfId="0"/>
    <cellStyle name="40% - akcent 5 2 2 2 4 3 3 2" xfId="0"/>
    <cellStyle name="40% - akcent 5 2 2 2 4 3 3 2 2" xfId="0"/>
    <cellStyle name="40% - akcent 5 2 2 2 4 3 3 3" xfId="0"/>
    <cellStyle name="40% - akcent 5 2 2 2 4 3 4" xfId="0"/>
    <cellStyle name="40% - akcent 5 2 2 2 4 3 4 2" xfId="0"/>
    <cellStyle name="40% - akcent 5 2 2 2 4 3 4 2 2" xfId="0"/>
    <cellStyle name="40% - akcent 5 2 2 2 4 3 4 3" xfId="0"/>
    <cellStyle name="40% - akcent 5 2 2 2 4 3 5" xfId="0"/>
    <cellStyle name="40% - akcent 5 2 2 2 4 3 5 2" xfId="0"/>
    <cellStyle name="40% - akcent 5 2 2 2 4 3 6" xfId="0"/>
    <cellStyle name="40% - akcent 5 2 2 2 4 4" xfId="0"/>
    <cellStyle name="40% - akcent 5 2 2 2 4 4 2" xfId="0"/>
    <cellStyle name="40% - akcent 5 2 2 2 4 4 2 2" xfId="0"/>
    <cellStyle name="40% - akcent 5 2 2 2 4 4 2 2 2" xfId="0"/>
    <cellStyle name="40% - akcent 5 2 2 2 4 4 2 3" xfId="0"/>
    <cellStyle name="40% - akcent 5 2 2 2 4 4 3" xfId="0"/>
    <cellStyle name="40% - akcent 5 2 2 2 4 4 3 2" xfId="0"/>
    <cellStyle name="40% - akcent 5 2 2 2 4 4 3 2 2" xfId="0"/>
    <cellStyle name="40% - akcent 5 2 2 2 4 4 3 3" xfId="0"/>
    <cellStyle name="40% - akcent 5 2 2 2 4 4 4" xfId="0"/>
    <cellStyle name="40% - akcent 5 2 2 2 4 4 4 2" xfId="0"/>
    <cellStyle name="40% - akcent 5 2 2 2 4 4 5" xfId="0"/>
    <cellStyle name="40% - akcent 5 2 2 2 4 5" xfId="0"/>
    <cellStyle name="40% - akcent 5 2 2 2 4 5 2" xfId="0"/>
    <cellStyle name="40% - akcent 5 2 2 2 4 5 2 2" xfId="0"/>
    <cellStyle name="40% - akcent 5 2 2 2 4 5 3" xfId="0"/>
    <cellStyle name="40% - akcent 5 2 2 2 4 6" xfId="0"/>
    <cellStyle name="40% - akcent 5 2 2 2 4 6 2" xfId="0"/>
    <cellStyle name="40% - akcent 5 2 2 2 4 6 2 2" xfId="0"/>
    <cellStyle name="40% - akcent 5 2 2 2 4 6 3" xfId="0"/>
    <cellStyle name="40% - akcent 5 2 2 2 4 7" xfId="0"/>
    <cellStyle name="40% - akcent 5 2 2 2 4 7 2" xfId="0"/>
    <cellStyle name="40% - akcent 5 2 2 2 4 8" xfId="0"/>
    <cellStyle name="40% - akcent 5 2 2 2 5" xfId="0"/>
    <cellStyle name="40% - akcent 5 2 2 2 5 2" xfId="0"/>
    <cellStyle name="40% - akcent 5 2 2 2 5 2 2" xfId="0"/>
    <cellStyle name="40% - akcent 5 2 2 2 5 2 2 2" xfId="0"/>
    <cellStyle name="40% - akcent 5 2 2 2 5 2 2 2 2" xfId="0"/>
    <cellStyle name="40% - akcent 5 2 2 2 5 2 2 2 2 2" xfId="0"/>
    <cellStyle name="40% - akcent 5 2 2 2 5 2 2 2 3" xfId="0"/>
    <cellStyle name="40% - akcent 5 2 2 2 5 2 2 3" xfId="0"/>
    <cellStyle name="40% - akcent 5 2 2 2 5 2 2 3 2" xfId="0"/>
    <cellStyle name="40% - akcent 5 2 2 2 5 2 2 3 2 2" xfId="0"/>
    <cellStyle name="40% - akcent 5 2 2 2 5 2 2 3 3" xfId="0"/>
    <cellStyle name="40% - akcent 5 2 2 2 5 2 2 4" xfId="0"/>
    <cellStyle name="40% - akcent 5 2 2 2 5 2 2 4 2" xfId="0"/>
    <cellStyle name="40% - akcent 5 2 2 2 5 2 2 5" xfId="0"/>
    <cellStyle name="40% - akcent 5 2 2 2 5 2 3" xfId="0"/>
    <cellStyle name="40% - akcent 5 2 2 2 5 2 3 2" xfId="0"/>
    <cellStyle name="40% - akcent 5 2 2 2 5 2 3 2 2" xfId="0"/>
    <cellStyle name="40% - akcent 5 2 2 2 5 2 3 3" xfId="0"/>
    <cellStyle name="40% - akcent 5 2 2 2 5 2 4" xfId="0"/>
    <cellStyle name="40% - akcent 5 2 2 2 5 2 4 2" xfId="0"/>
    <cellStyle name="40% - akcent 5 2 2 2 5 2 4 2 2" xfId="0"/>
    <cellStyle name="40% - akcent 5 2 2 2 5 2 4 3" xfId="0"/>
    <cellStyle name="40% - akcent 5 2 2 2 5 2 5" xfId="0"/>
    <cellStyle name="40% - akcent 5 2 2 2 5 2 5 2" xfId="0"/>
    <cellStyle name="40% - akcent 5 2 2 2 5 2 6" xfId="0"/>
    <cellStyle name="40% - akcent 5 2 2 2 5 3" xfId="0"/>
    <cellStyle name="40% - akcent 5 2 2 2 5 3 2" xfId="0"/>
    <cellStyle name="40% - akcent 5 2 2 2 5 3 2 2" xfId="0"/>
    <cellStyle name="40% - akcent 5 2 2 2 5 3 2 2 2" xfId="0"/>
    <cellStyle name="40% - akcent 5 2 2 2 5 3 2 3" xfId="0"/>
    <cellStyle name="40% - akcent 5 2 2 2 5 3 3" xfId="0"/>
    <cellStyle name="40% - akcent 5 2 2 2 5 3 3 2" xfId="0"/>
    <cellStyle name="40% - akcent 5 2 2 2 5 3 3 2 2" xfId="0"/>
    <cellStyle name="40% - akcent 5 2 2 2 5 3 3 3" xfId="0"/>
    <cellStyle name="40% - akcent 5 2 2 2 5 3 4" xfId="0"/>
    <cellStyle name="40% - akcent 5 2 2 2 5 3 4 2" xfId="0"/>
    <cellStyle name="40% - akcent 5 2 2 2 5 3 5" xfId="0"/>
    <cellStyle name="40% - akcent 5 2 2 2 5 4" xfId="0"/>
    <cellStyle name="40% - akcent 5 2 2 2 5 4 2" xfId="0"/>
    <cellStyle name="40% - akcent 5 2 2 2 5 4 2 2" xfId="0"/>
    <cellStyle name="40% - akcent 5 2 2 2 5 4 3" xfId="0"/>
    <cellStyle name="40% - akcent 5 2 2 2 5 5" xfId="0"/>
    <cellStyle name="40% - akcent 5 2 2 2 5 5 2" xfId="0"/>
    <cellStyle name="40% - akcent 5 2 2 2 5 5 2 2" xfId="0"/>
    <cellStyle name="40% - akcent 5 2 2 2 5 5 3" xfId="0"/>
    <cellStyle name="40% - akcent 5 2 2 2 5 6" xfId="0"/>
    <cellStyle name="40% - akcent 5 2 2 2 5 6 2" xfId="0"/>
    <cellStyle name="40% - akcent 5 2 2 2 5 7" xfId="0"/>
    <cellStyle name="40% - akcent 5 2 2 2 6" xfId="0"/>
    <cellStyle name="40% - akcent 5 2 2 2 6 2" xfId="0"/>
    <cellStyle name="40% - akcent 5 2 2 2 6 2 2" xfId="0"/>
    <cellStyle name="40% - akcent 5 2 2 2 6 2 2 2" xfId="0"/>
    <cellStyle name="40% - akcent 5 2 2 2 6 2 2 2 2" xfId="0"/>
    <cellStyle name="40% - akcent 5 2 2 2 6 2 2 3" xfId="0"/>
    <cellStyle name="40% - akcent 5 2 2 2 6 2 3" xfId="0"/>
    <cellStyle name="40% - akcent 5 2 2 2 6 2 3 2" xfId="0"/>
    <cellStyle name="40% - akcent 5 2 2 2 6 2 3 2 2" xfId="0"/>
    <cellStyle name="40% - akcent 5 2 2 2 6 2 3 3" xfId="0"/>
    <cellStyle name="40% - akcent 5 2 2 2 6 2 4" xfId="0"/>
    <cellStyle name="40% - akcent 5 2 2 2 6 2 4 2" xfId="0"/>
    <cellStyle name="40% - akcent 5 2 2 2 6 2 5" xfId="0"/>
    <cellStyle name="40% - akcent 5 2 2 2 6 3" xfId="0"/>
    <cellStyle name="40% - akcent 5 2 2 2 6 3 2" xfId="0"/>
    <cellStyle name="40% - akcent 5 2 2 2 6 3 2 2" xfId="0"/>
    <cellStyle name="40% - akcent 5 2 2 2 6 3 3" xfId="0"/>
    <cellStyle name="40% - akcent 5 2 2 2 6 4" xfId="0"/>
    <cellStyle name="40% - akcent 5 2 2 2 6 4 2" xfId="0"/>
    <cellStyle name="40% - akcent 5 2 2 2 6 4 2 2" xfId="0"/>
    <cellStyle name="40% - akcent 5 2 2 2 6 4 3" xfId="0"/>
    <cellStyle name="40% - akcent 5 2 2 2 6 5" xfId="0"/>
    <cellStyle name="40% - akcent 5 2 2 2 6 5 2" xfId="0"/>
    <cellStyle name="40% - akcent 5 2 2 2 6 6" xfId="0"/>
    <cellStyle name="40% - akcent 5 2 2 2 7" xfId="0"/>
    <cellStyle name="40% - akcent 5 2 2 2 7 2" xfId="0"/>
    <cellStyle name="40% - akcent 5 2 2 2 7 2 2" xfId="0"/>
    <cellStyle name="40% - akcent 5 2 2 2 7 2 2 2" xfId="0"/>
    <cellStyle name="40% - akcent 5 2 2 2 7 2 3" xfId="0"/>
    <cellStyle name="40% - akcent 5 2 2 2 7 3" xfId="0"/>
    <cellStyle name="40% - akcent 5 2 2 2 7 3 2" xfId="0"/>
    <cellStyle name="40% - akcent 5 2 2 2 7 3 2 2" xfId="0"/>
    <cellStyle name="40% - akcent 5 2 2 2 7 3 3" xfId="0"/>
    <cellStyle name="40% - akcent 5 2 2 2 7 4" xfId="0"/>
    <cellStyle name="40% - akcent 5 2 2 2 7 4 2" xfId="0"/>
    <cellStyle name="40% - akcent 5 2 2 2 7 5" xfId="0"/>
    <cellStyle name="40% - akcent 5 2 2 2 8" xfId="0"/>
    <cellStyle name="40% - akcent 5 2 2 2 8 2" xfId="0"/>
    <cellStyle name="40% - akcent 5 2 2 2 8 2 2" xfId="0"/>
    <cellStyle name="40% - akcent 5 2 2 2 8 3" xfId="0"/>
    <cellStyle name="40% - akcent 5 2 2 2 9" xfId="0"/>
    <cellStyle name="40% - akcent 5 2 2 2 9 2" xfId="0"/>
    <cellStyle name="40% - akcent 5 2 2 2 9 2 2" xfId="0"/>
    <cellStyle name="40% - akcent 5 2 2 2 9 3" xfId="0"/>
    <cellStyle name="40% - akcent 5 2 2 3" xfId="0"/>
    <cellStyle name="40% - akcent 5 2 2 3 10" xfId="0"/>
    <cellStyle name="40% - akcent 5 2 2 3 2" xfId="0"/>
    <cellStyle name="40% - akcent 5 2 2 3 2 2" xfId="0"/>
    <cellStyle name="40% - akcent 5 2 2 3 2 2 2" xfId="0"/>
    <cellStyle name="40% - akcent 5 2 2 3 2 2 2 2" xfId="0"/>
    <cellStyle name="40% - akcent 5 2 2 3 2 2 2 2 2" xfId="0"/>
    <cellStyle name="40% - akcent 5 2 2 3 2 2 2 2 2 2" xfId="0"/>
    <cellStyle name="40% - akcent 5 2 2 3 2 2 2 2 2 2 2" xfId="0"/>
    <cellStyle name="40% - akcent 5 2 2 3 2 2 2 2 2 2 2 2" xfId="0"/>
    <cellStyle name="40% - akcent 5 2 2 3 2 2 2 2 2 2 3" xfId="0"/>
    <cellStyle name="40% - akcent 5 2 2 3 2 2 2 2 2 3" xfId="0"/>
    <cellStyle name="40% - akcent 5 2 2 3 2 2 2 2 2 3 2" xfId="0"/>
    <cellStyle name="40% - akcent 5 2 2 3 2 2 2 2 2 3 2 2" xfId="0"/>
    <cellStyle name="40% - akcent 5 2 2 3 2 2 2 2 2 3 3" xfId="0"/>
    <cellStyle name="40% - akcent 5 2 2 3 2 2 2 2 2 4" xfId="0"/>
    <cellStyle name="40% - akcent 5 2 2 3 2 2 2 2 2 4 2" xfId="0"/>
    <cellStyle name="40% - akcent 5 2 2 3 2 2 2 2 2 5" xfId="0"/>
    <cellStyle name="40% - akcent 5 2 2 3 2 2 2 2 3" xfId="0"/>
    <cellStyle name="40% - akcent 5 2 2 3 2 2 2 2 3 2" xfId="0"/>
    <cellStyle name="40% - akcent 5 2 2 3 2 2 2 2 3 2 2" xfId="0"/>
    <cellStyle name="40% - akcent 5 2 2 3 2 2 2 2 3 3" xfId="0"/>
    <cellStyle name="40% - akcent 5 2 2 3 2 2 2 2 4" xfId="0"/>
    <cellStyle name="40% - akcent 5 2 2 3 2 2 2 2 4 2" xfId="0"/>
    <cellStyle name="40% - akcent 5 2 2 3 2 2 2 2 4 2 2" xfId="0"/>
    <cellStyle name="40% - akcent 5 2 2 3 2 2 2 2 4 3" xfId="0"/>
    <cellStyle name="40% - akcent 5 2 2 3 2 2 2 2 5" xfId="0"/>
    <cellStyle name="40% - akcent 5 2 2 3 2 2 2 2 5 2" xfId="0"/>
    <cellStyle name="40% - akcent 5 2 2 3 2 2 2 2 6" xfId="0"/>
    <cellStyle name="40% - akcent 5 2 2 3 2 2 2 3" xfId="0"/>
    <cellStyle name="40% - akcent 5 2 2 3 2 2 2 3 2" xfId="0"/>
    <cellStyle name="40% - akcent 5 2 2 3 2 2 2 3 2 2" xfId="0"/>
    <cellStyle name="40% - akcent 5 2 2 3 2 2 2 3 2 2 2" xfId="0"/>
    <cellStyle name="40% - akcent 5 2 2 3 2 2 2 3 2 3" xfId="0"/>
    <cellStyle name="40% - akcent 5 2 2 3 2 2 2 3 3" xfId="0"/>
    <cellStyle name="40% - akcent 5 2 2 3 2 2 2 3 3 2" xfId="0"/>
    <cellStyle name="40% - akcent 5 2 2 3 2 2 2 3 3 2 2" xfId="0"/>
    <cellStyle name="40% - akcent 5 2 2 3 2 2 2 3 3 3" xfId="0"/>
    <cellStyle name="40% - akcent 5 2 2 3 2 2 2 3 4" xfId="0"/>
    <cellStyle name="40% - akcent 5 2 2 3 2 2 2 3 4 2" xfId="0"/>
    <cellStyle name="40% - akcent 5 2 2 3 2 2 2 3 5" xfId="0"/>
    <cellStyle name="40% - akcent 5 2 2 3 2 2 2 4" xfId="0"/>
    <cellStyle name="40% - akcent 5 2 2 3 2 2 2 4 2" xfId="0"/>
    <cellStyle name="40% - akcent 5 2 2 3 2 2 2 4 2 2" xfId="0"/>
    <cellStyle name="40% - akcent 5 2 2 3 2 2 2 4 3" xfId="0"/>
    <cellStyle name="40% - akcent 5 2 2 3 2 2 2 5" xfId="0"/>
    <cellStyle name="40% - akcent 5 2 2 3 2 2 2 5 2" xfId="0"/>
    <cellStyle name="40% - akcent 5 2 2 3 2 2 2 5 2 2" xfId="0"/>
    <cellStyle name="40% - akcent 5 2 2 3 2 2 2 5 3" xfId="0"/>
    <cellStyle name="40% - akcent 5 2 2 3 2 2 2 6" xfId="0"/>
    <cellStyle name="40% - akcent 5 2 2 3 2 2 2 6 2" xfId="0"/>
    <cellStyle name="40% - akcent 5 2 2 3 2 2 2 7" xfId="0"/>
    <cellStyle name="40% - akcent 5 2 2 3 2 2 3" xfId="0"/>
    <cellStyle name="40% - akcent 5 2 2 3 2 2 3 2" xfId="0"/>
    <cellStyle name="40% - akcent 5 2 2 3 2 2 3 2 2" xfId="0"/>
    <cellStyle name="40% - akcent 5 2 2 3 2 2 3 2 2 2" xfId="0"/>
    <cellStyle name="40% - akcent 5 2 2 3 2 2 3 2 2 2 2" xfId="0"/>
    <cellStyle name="40% - akcent 5 2 2 3 2 2 3 2 2 3" xfId="0"/>
    <cellStyle name="40% - akcent 5 2 2 3 2 2 3 2 3" xfId="0"/>
    <cellStyle name="40% - akcent 5 2 2 3 2 2 3 2 3 2" xfId="0"/>
    <cellStyle name="40% - akcent 5 2 2 3 2 2 3 2 3 2 2" xfId="0"/>
    <cellStyle name="40% - akcent 5 2 2 3 2 2 3 2 3 3" xfId="0"/>
    <cellStyle name="40% - akcent 5 2 2 3 2 2 3 2 4" xfId="0"/>
    <cellStyle name="40% - akcent 5 2 2 3 2 2 3 2 4 2" xfId="0"/>
    <cellStyle name="40% - akcent 5 2 2 3 2 2 3 2 5" xfId="0"/>
    <cellStyle name="40% - akcent 5 2 2 3 2 2 3 3" xfId="0"/>
    <cellStyle name="40% - akcent 5 2 2 3 2 2 3 3 2" xfId="0"/>
    <cellStyle name="40% - akcent 5 2 2 3 2 2 3 3 2 2" xfId="0"/>
    <cellStyle name="40% - akcent 5 2 2 3 2 2 3 3 3" xfId="0"/>
    <cellStyle name="40% - akcent 5 2 2 3 2 2 3 4" xfId="0"/>
    <cellStyle name="40% - akcent 5 2 2 3 2 2 3 4 2" xfId="0"/>
    <cellStyle name="40% - akcent 5 2 2 3 2 2 3 4 2 2" xfId="0"/>
    <cellStyle name="40% - akcent 5 2 2 3 2 2 3 4 3" xfId="0"/>
    <cellStyle name="40% - akcent 5 2 2 3 2 2 3 5" xfId="0"/>
    <cellStyle name="40% - akcent 5 2 2 3 2 2 3 5 2" xfId="0"/>
    <cellStyle name="40% - akcent 5 2 2 3 2 2 3 6" xfId="0"/>
    <cellStyle name="40% - akcent 5 2 2 3 2 2 4" xfId="0"/>
    <cellStyle name="40% - akcent 5 2 2 3 2 2 4 2" xfId="0"/>
    <cellStyle name="40% - akcent 5 2 2 3 2 2 4 2 2" xfId="0"/>
    <cellStyle name="40% - akcent 5 2 2 3 2 2 4 2 2 2" xfId="0"/>
    <cellStyle name="40% - akcent 5 2 2 3 2 2 4 2 3" xfId="0"/>
    <cellStyle name="40% - akcent 5 2 2 3 2 2 4 3" xfId="0"/>
    <cellStyle name="40% - akcent 5 2 2 3 2 2 4 3 2" xfId="0"/>
    <cellStyle name="40% - akcent 5 2 2 3 2 2 4 3 2 2" xfId="0"/>
    <cellStyle name="40% - akcent 5 2 2 3 2 2 4 3 3" xfId="0"/>
    <cellStyle name="40% - akcent 5 2 2 3 2 2 4 4" xfId="0"/>
    <cellStyle name="40% - akcent 5 2 2 3 2 2 4 4 2" xfId="0"/>
    <cellStyle name="40% - akcent 5 2 2 3 2 2 4 5" xfId="0"/>
    <cellStyle name="40% - akcent 5 2 2 3 2 2 5" xfId="0"/>
    <cellStyle name="40% - akcent 5 2 2 3 2 2 5 2" xfId="0"/>
    <cellStyle name="40% - akcent 5 2 2 3 2 2 5 2 2" xfId="0"/>
    <cellStyle name="40% - akcent 5 2 2 3 2 2 5 3" xfId="0"/>
    <cellStyle name="40% - akcent 5 2 2 3 2 2 6" xfId="0"/>
    <cellStyle name="40% - akcent 5 2 2 3 2 2 6 2" xfId="0"/>
    <cellStyle name="40% - akcent 5 2 2 3 2 2 6 2 2" xfId="0"/>
    <cellStyle name="40% - akcent 5 2 2 3 2 2 6 3" xfId="0"/>
    <cellStyle name="40% - akcent 5 2 2 3 2 2 7" xfId="0"/>
    <cellStyle name="40% - akcent 5 2 2 3 2 2 7 2" xfId="0"/>
    <cellStyle name="40% - akcent 5 2 2 3 2 2 8" xfId="0"/>
    <cellStyle name="40% - akcent 5 2 2 3 2 3" xfId="0"/>
    <cellStyle name="40% - akcent 5 2 2 3 2 3 2" xfId="0"/>
    <cellStyle name="40% - akcent 5 2 2 3 2 3 2 2" xfId="0"/>
    <cellStyle name="40% - akcent 5 2 2 3 2 3 2 2 2" xfId="0"/>
    <cellStyle name="40% - akcent 5 2 2 3 2 3 2 2 2 2" xfId="0"/>
    <cellStyle name="40% - akcent 5 2 2 3 2 3 2 2 2 2 2" xfId="0"/>
    <cellStyle name="40% - akcent 5 2 2 3 2 3 2 2 2 3" xfId="0"/>
    <cellStyle name="40% - akcent 5 2 2 3 2 3 2 2 3" xfId="0"/>
    <cellStyle name="40% - akcent 5 2 2 3 2 3 2 2 3 2" xfId="0"/>
    <cellStyle name="40% - akcent 5 2 2 3 2 3 2 2 3 2 2" xfId="0"/>
    <cellStyle name="40% - akcent 5 2 2 3 2 3 2 2 3 3" xfId="0"/>
    <cellStyle name="40% - akcent 5 2 2 3 2 3 2 2 4" xfId="0"/>
    <cellStyle name="40% - akcent 5 2 2 3 2 3 2 2 4 2" xfId="0"/>
    <cellStyle name="40% - akcent 5 2 2 3 2 3 2 2 5" xfId="0"/>
    <cellStyle name="40% - akcent 5 2 2 3 2 3 2 3" xfId="0"/>
    <cellStyle name="40% - akcent 5 2 2 3 2 3 2 3 2" xfId="0"/>
    <cellStyle name="40% - akcent 5 2 2 3 2 3 2 3 2 2" xfId="0"/>
    <cellStyle name="40% - akcent 5 2 2 3 2 3 2 3 3" xfId="0"/>
    <cellStyle name="40% - akcent 5 2 2 3 2 3 2 4" xfId="0"/>
    <cellStyle name="40% - akcent 5 2 2 3 2 3 2 4 2" xfId="0"/>
    <cellStyle name="40% - akcent 5 2 2 3 2 3 2 4 2 2" xfId="0"/>
    <cellStyle name="40% - akcent 5 2 2 3 2 3 2 4 3" xfId="0"/>
    <cellStyle name="40% - akcent 5 2 2 3 2 3 2 5" xfId="0"/>
    <cellStyle name="40% - akcent 5 2 2 3 2 3 2 5 2" xfId="0"/>
    <cellStyle name="40% - akcent 5 2 2 3 2 3 2 6" xfId="0"/>
    <cellStyle name="40% - akcent 5 2 2 3 2 3 3" xfId="0"/>
    <cellStyle name="40% - akcent 5 2 2 3 2 3 3 2" xfId="0"/>
    <cellStyle name="40% - akcent 5 2 2 3 2 3 3 2 2" xfId="0"/>
    <cellStyle name="40% - akcent 5 2 2 3 2 3 3 2 2 2" xfId="0"/>
    <cellStyle name="40% - akcent 5 2 2 3 2 3 3 2 3" xfId="0"/>
    <cellStyle name="40% - akcent 5 2 2 3 2 3 3 3" xfId="0"/>
    <cellStyle name="40% - akcent 5 2 2 3 2 3 3 3 2" xfId="0"/>
    <cellStyle name="40% - akcent 5 2 2 3 2 3 3 3 2 2" xfId="0"/>
    <cellStyle name="40% - akcent 5 2 2 3 2 3 3 3 3" xfId="0"/>
    <cellStyle name="40% - akcent 5 2 2 3 2 3 3 4" xfId="0"/>
    <cellStyle name="40% - akcent 5 2 2 3 2 3 3 4 2" xfId="0"/>
    <cellStyle name="40% - akcent 5 2 2 3 2 3 3 5" xfId="0"/>
    <cellStyle name="40% - akcent 5 2 2 3 2 3 4" xfId="0"/>
    <cellStyle name="40% - akcent 5 2 2 3 2 3 4 2" xfId="0"/>
    <cellStyle name="40% - akcent 5 2 2 3 2 3 4 2 2" xfId="0"/>
    <cellStyle name="40% - akcent 5 2 2 3 2 3 4 3" xfId="0"/>
    <cellStyle name="40% - akcent 5 2 2 3 2 3 5" xfId="0"/>
    <cellStyle name="40% - akcent 5 2 2 3 2 3 5 2" xfId="0"/>
    <cellStyle name="40% - akcent 5 2 2 3 2 3 5 2 2" xfId="0"/>
    <cellStyle name="40% - akcent 5 2 2 3 2 3 5 3" xfId="0"/>
    <cellStyle name="40% - akcent 5 2 2 3 2 3 6" xfId="0"/>
    <cellStyle name="40% - akcent 5 2 2 3 2 3 6 2" xfId="0"/>
    <cellStyle name="40% - akcent 5 2 2 3 2 3 7" xfId="0"/>
    <cellStyle name="40% - akcent 5 2 2 3 2 4" xfId="0"/>
    <cellStyle name="40% - akcent 5 2 2 3 2 4 2" xfId="0"/>
    <cellStyle name="40% - akcent 5 2 2 3 2 4 2 2" xfId="0"/>
    <cellStyle name="40% - akcent 5 2 2 3 2 4 2 2 2" xfId="0"/>
    <cellStyle name="40% - akcent 5 2 2 3 2 4 2 2 2 2" xfId="0"/>
    <cellStyle name="40% - akcent 5 2 2 3 2 4 2 2 3" xfId="0"/>
    <cellStyle name="40% - akcent 5 2 2 3 2 4 2 3" xfId="0"/>
    <cellStyle name="40% - akcent 5 2 2 3 2 4 2 3 2" xfId="0"/>
    <cellStyle name="40% - akcent 5 2 2 3 2 4 2 3 2 2" xfId="0"/>
    <cellStyle name="40% - akcent 5 2 2 3 2 4 2 3 3" xfId="0"/>
    <cellStyle name="40% - akcent 5 2 2 3 2 4 2 4" xfId="0"/>
    <cellStyle name="40% - akcent 5 2 2 3 2 4 2 4 2" xfId="0"/>
    <cellStyle name="40% - akcent 5 2 2 3 2 4 2 5" xfId="0"/>
    <cellStyle name="40% - akcent 5 2 2 3 2 4 3" xfId="0"/>
    <cellStyle name="40% - akcent 5 2 2 3 2 4 3 2" xfId="0"/>
    <cellStyle name="40% - akcent 5 2 2 3 2 4 3 2 2" xfId="0"/>
    <cellStyle name="40% - akcent 5 2 2 3 2 4 3 3" xfId="0"/>
    <cellStyle name="40% - akcent 5 2 2 3 2 4 4" xfId="0"/>
    <cellStyle name="40% - akcent 5 2 2 3 2 4 4 2" xfId="0"/>
    <cellStyle name="40% - akcent 5 2 2 3 2 4 4 2 2" xfId="0"/>
    <cellStyle name="40% - akcent 5 2 2 3 2 4 4 3" xfId="0"/>
    <cellStyle name="40% - akcent 5 2 2 3 2 4 5" xfId="0"/>
    <cellStyle name="40% - akcent 5 2 2 3 2 4 5 2" xfId="0"/>
    <cellStyle name="40% - akcent 5 2 2 3 2 4 6" xfId="0"/>
    <cellStyle name="40% - akcent 5 2 2 3 2 5" xfId="0"/>
    <cellStyle name="40% - akcent 5 2 2 3 2 5 2" xfId="0"/>
    <cellStyle name="40% - akcent 5 2 2 3 2 5 2 2" xfId="0"/>
    <cellStyle name="40% - akcent 5 2 2 3 2 5 2 2 2" xfId="0"/>
    <cellStyle name="40% - akcent 5 2 2 3 2 5 2 3" xfId="0"/>
    <cellStyle name="40% - akcent 5 2 2 3 2 5 3" xfId="0"/>
    <cellStyle name="40% - akcent 5 2 2 3 2 5 3 2" xfId="0"/>
    <cellStyle name="40% - akcent 5 2 2 3 2 5 3 2 2" xfId="0"/>
    <cellStyle name="40% - akcent 5 2 2 3 2 5 3 3" xfId="0"/>
    <cellStyle name="40% - akcent 5 2 2 3 2 5 4" xfId="0"/>
    <cellStyle name="40% - akcent 5 2 2 3 2 5 4 2" xfId="0"/>
    <cellStyle name="40% - akcent 5 2 2 3 2 5 5" xfId="0"/>
    <cellStyle name="40% - akcent 5 2 2 3 2 6" xfId="0"/>
    <cellStyle name="40% - akcent 5 2 2 3 2 6 2" xfId="0"/>
    <cellStyle name="40% - akcent 5 2 2 3 2 6 2 2" xfId="0"/>
    <cellStyle name="40% - akcent 5 2 2 3 2 6 3" xfId="0"/>
    <cellStyle name="40% - akcent 5 2 2 3 2 7" xfId="0"/>
    <cellStyle name="40% - akcent 5 2 2 3 2 7 2" xfId="0"/>
    <cellStyle name="40% - akcent 5 2 2 3 2 7 2 2" xfId="0"/>
    <cellStyle name="40% - akcent 5 2 2 3 2 7 3" xfId="0"/>
    <cellStyle name="40% - akcent 5 2 2 3 2 8" xfId="0"/>
    <cellStyle name="40% - akcent 5 2 2 3 2 8 2" xfId="0"/>
    <cellStyle name="40% - akcent 5 2 2 3 2 9" xfId="0"/>
    <cellStyle name="40% - akcent 5 2 2 3 3" xfId="0"/>
    <cellStyle name="40% - akcent 5 2 2 3 3 2" xfId="0"/>
    <cellStyle name="40% - akcent 5 2 2 3 3 2 2" xfId="0"/>
    <cellStyle name="40% - akcent 5 2 2 3 3 2 2 2" xfId="0"/>
    <cellStyle name="40% - akcent 5 2 2 3 3 2 2 2 2" xfId="0"/>
    <cellStyle name="40% - akcent 5 2 2 3 3 2 2 2 2 2" xfId="0"/>
    <cellStyle name="40% - akcent 5 2 2 3 3 2 2 2 2 2 2" xfId="0"/>
    <cellStyle name="40% - akcent 5 2 2 3 3 2 2 2 2 3" xfId="0"/>
    <cellStyle name="40% - akcent 5 2 2 3 3 2 2 2 3" xfId="0"/>
    <cellStyle name="40% - akcent 5 2 2 3 3 2 2 2 3 2" xfId="0"/>
    <cellStyle name="40% - akcent 5 2 2 3 3 2 2 2 3 2 2" xfId="0"/>
    <cellStyle name="40% - akcent 5 2 2 3 3 2 2 2 3 3" xfId="0"/>
    <cellStyle name="40% - akcent 5 2 2 3 3 2 2 2 4" xfId="0"/>
    <cellStyle name="40% - akcent 5 2 2 3 3 2 2 2 4 2" xfId="0"/>
    <cellStyle name="40% - akcent 5 2 2 3 3 2 2 2 5" xfId="0"/>
    <cellStyle name="40% - akcent 5 2 2 3 3 2 2 3" xfId="0"/>
    <cellStyle name="40% - akcent 5 2 2 3 3 2 2 3 2" xfId="0"/>
    <cellStyle name="40% - akcent 5 2 2 3 3 2 2 3 2 2" xfId="0"/>
    <cellStyle name="40% - akcent 5 2 2 3 3 2 2 3 3" xfId="0"/>
    <cellStyle name="40% - akcent 5 2 2 3 3 2 2 4" xfId="0"/>
    <cellStyle name="40% - akcent 5 2 2 3 3 2 2 4 2" xfId="0"/>
    <cellStyle name="40% - akcent 5 2 2 3 3 2 2 4 2 2" xfId="0"/>
    <cellStyle name="40% - akcent 5 2 2 3 3 2 2 4 3" xfId="0"/>
    <cellStyle name="40% - akcent 5 2 2 3 3 2 2 5" xfId="0"/>
    <cellStyle name="40% - akcent 5 2 2 3 3 2 2 5 2" xfId="0"/>
    <cellStyle name="40% - akcent 5 2 2 3 3 2 2 6" xfId="0"/>
    <cellStyle name="40% - akcent 5 2 2 3 3 2 3" xfId="0"/>
    <cellStyle name="40% - akcent 5 2 2 3 3 2 3 2" xfId="0"/>
    <cellStyle name="40% - akcent 5 2 2 3 3 2 3 2 2" xfId="0"/>
    <cellStyle name="40% - akcent 5 2 2 3 3 2 3 2 2 2" xfId="0"/>
    <cellStyle name="40% - akcent 5 2 2 3 3 2 3 2 3" xfId="0"/>
    <cellStyle name="40% - akcent 5 2 2 3 3 2 3 3" xfId="0"/>
    <cellStyle name="40% - akcent 5 2 2 3 3 2 3 3 2" xfId="0"/>
    <cellStyle name="40% - akcent 5 2 2 3 3 2 3 3 2 2" xfId="0"/>
    <cellStyle name="40% - akcent 5 2 2 3 3 2 3 3 3" xfId="0"/>
    <cellStyle name="40% - akcent 5 2 2 3 3 2 3 4" xfId="0"/>
    <cellStyle name="40% - akcent 5 2 2 3 3 2 3 4 2" xfId="0"/>
    <cellStyle name="40% - akcent 5 2 2 3 3 2 3 5" xfId="0"/>
    <cellStyle name="40% - akcent 5 2 2 3 3 2 4" xfId="0"/>
    <cellStyle name="40% - akcent 5 2 2 3 3 2 4 2" xfId="0"/>
    <cellStyle name="40% - akcent 5 2 2 3 3 2 4 2 2" xfId="0"/>
    <cellStyle name="40% - akcent 5 2 2 3 3 2 4 3" xfId="0"/>
    <cellStyle name="40% - akcent 5 2 2 3 3 2 5" xfId="0"/>
    <cellStyle name="40% - akcent 5 2 2 3 3 2 5 2" xfId="0"/>
    <cellStyle name="40% - akcent 5 2 2 3 3 2 5 2 2" xfId="0"/>
    <cellStyle name="40% - akcent 5 2 2 3 3 2 5 3" xfId="0"/>
    <cellStyle name="40% - akcent 5 2 2 3 3 2 6" xfId="0"/>
    <cellStyle name="40% - akcent 5 2 2 3 3 2 6 2" xfId="0"/>
    <cellStyle name="40% - akcent 5 2 2 3 3 2 7" xfId="0"/>
    <cellStyle name="40% - akcent 5 2 2 3 3 3" xfId="0"/>
    <cellStyle name="40% - akcent 5 2 2 3 3 3 2" xfId="0"/>
    <cellStyle name="40% - akcent 5 2 2 3 3 3 2 2" xfId="0"/>
    <cellStyle name="40% - akcent 5 2 2 3 3 3 2 2 2" xfId="0"/>
    <cellStyle name="40% - akcent 5 2 2 3 3 3 2 2 2 2" xfId="0"/>
    <cellStyle name="40% - akcent 5 2 2 3 3 3 2 2 3" xfId="0"/>
    <cellStyle name="40% - akcent 5 2 2 3 3 3 2 3" xfId="0"/>
    <cellStyle name="40% - akcent 5 2 2 3 3 3 2 3 2" xfId="0"/>
    <cellStyle name="40% - akcent 5 2 2 3 3 3 2 3 2 2" xfId="0"/>
    <cellStyle name="40% - akcent 5 2 2 3 3 3 2 3 3" xfId="0"/>
    <cellStyle name="40% - akcent 5 2 2 3 3 3 2 4" xfId="0"/>
    <cellStyle name="40% - akcent 5 2 2 3 3 3 2 4 2" xfId="0"/>
    <cellStyle name="40% - akcent 5 2 2 3 3 3 2 5" xfId="0"/>
    <cellStyle name="40% - akcent 5 2 2 3 3 3 3" xfId="0"/>
    <cellStyle name="40% - akcent 5 2 2 3 3 3 3 2" xfId="0"/>
    <cellStyle name="40% - akcent 5 2 2 3 3 3 3 2 2" xfId="0"/>
    <cellStyle name="40% - akcent 5 2 2 3 3 3 3 3" xfId="0"/>
    <cellStyle name="40% - akcent 5 2 2 3 3 3 4" xfId="0"/>
    <cellStyle name="40% - akcent 5 2 2 3 3 3 4 2" xfId="0"/>
    <cellStyle name="40% - akcent 5 2 2 3 3 3 4 2 2" xfId="0"/>
    <cellStyle name="40% - akcent 5 2 2 3 3 3 4 3" xfId="0"/>
    <cellStyle name="40% - akcent 5 2 2 3 3 3 5" xfId="0"/>
    <cellStyle name="40% - akcent 5 2 2 3 3 3 5 2" xfId="0"/>
    <cellStyle name="40% - akcent 5 2 2 3 3 3 6" xfId="0"/>
    <cellStyle name="40% - akcent 5 2 2 3 3 4" xfId="0"/>
    <cellStyle name="40% - akcent 5 2 2 3 3 4 2" xfId="0"/>
    <cellStyle name="40% - akcent 5 2 2 3 3 4 2 2" xfId="0"/>
    <cellStyle name="40% - akcent 5 2 2 3 3 4 2 2 2" xfId="0"/>
    <cellStyle name="40% - akcent 5 2 2 3 3 4 2 3" xfId="0"/>
    <cellStyle name="40% - akcent 5 2 2 3 3 4 3" xfId="0"/>
    <cellStyle name="40% - akcent 5 2 2 3 3 4 3 2" xfId="0"/>
    <cellStyle name="40% - akcent 5 2 2 3 3 4 3 2 2" xfId="0"/>
    <cellStyle name="40% - akcent 5 2 2 3 3 4 3 3" xfId="0"/>
    <cellStyle name="40% - akcent 5 2 2 3 3 4 4" xfId="0"/>
    <cellStyle name="40% - akcent 5 2 2 3 3 4 4 2" xfId="0"/>
    <cellStyle name="40% - akcent 5 2 2 3 3 4 5" xfId="0"/>
    <cellStyle name="40% - akcent 5 2 2 3 3 5" xfId="0"/>
    <cellStyle name="40% - akcent 5 2 2 3 3 5 2" xfId="0"/>
    <cellStyle name="40% - akcent 5 2 2 3 3 5 2 2" xfId="0"/>
    <cellStyle name="40% - akcent 5 2 2 3 3 5 3" xfId="0"/>
    <cellStyle name="40% - akcent 5 2 2 3 3 6" xfId="0"/>
    <cellStyle name="40% - akcent 5 2 2 3 3 6 2" xfId="0"/>
    <cellStyle name="40% - akcent 5 2 2 3 3 6 2 2" xfId="0"/>
    <cellStyle name="40% - akcent 5 2 2 3 3 6 3" xfId="0"/>
    <cellStyle name="40% - akcent 5 2 2 3 3 7" xfId="0"/>
    <cellStyle name="40% - akcent 5 2 2 3 3 7 2" xfId="0"/>
    <cellStyle name="40% - akcent 5 2 2 3 3 8" xfId="0"/>
    <cellStyle name="40% - akcent 5 2 2 3 4" xfId="0"/>
    <cellStyle name="40% - akcent 5 2 2 3 4 2" xfId="0"/>
    <cellStyle name="40% - akcent 5 2 2 3 4 2 2" xfId="0"/>
    <cellStyle name="40% - akcent 5 2 2 3 4 2 2 2" xfId="0"/>
    <cellStyle name="40% - akcent 5 2 2 3 4 2 2 2 2" xfId="0"/>
    <cellStyle name="40% - akcent 5 2 2 3 4 2 2 2 2 2" xfId="0"/>
    <cellStyle name="40% - akcent 5 2 2 3 4 2 2 2 3" xfId="0"/>
    <cellStyle name="40% - akcent 5 2 2 3 4 2 2 3" xfId="0"/>
    <cellStyle name="40% - akcent 5 2 2 3 4 2 2 3 2" xfId="0"/>
    <cellStyle name="40% - akcent 5 2 2 3 4 2 2 3 2 2" xfId="0"/>
    <cellStyle name="40% - akcent 5 2 2 3 4 2 2 3 3" xfId="0"/>
    <cellStyle name="40% - akcent 5 2 2 3 4 2 2 4" xfId="0"/>
    <cellStyle name="40% - akcent 5 2 2 3 4 2 2 4 2" xfId="0"/>
    <cellStyle name="40% - akcent 5 2 2 3 4 2 2 5" xfId="0"/>
    <cellStyle name="40% - akcent 5 2 2 3 4 2 3" xfId="0"/>
    <cellStyle name="40% - akcent 5 2 2 3 4 2 3 2" xfId="0"/>
    <cellStyle name="40% - akcent 5 2 2 3 4 2 3 2 2" xfId="0"/>
    <cellStyle name="40% - akcent 5 2 2 3 4 2 3 3" xfId="0"/>
    <cellStyle name="40% - akcent 5 2 2 3 4 2 4" xfId="0"/>
    <cellStyle name="40% - akcent 5 2 2 3 4 2 4 2" xfId="0"/>
    <cellStyle name="40% - akcent 5 2 2 3 4 2 4 2 2" xfId="0"/>
    <cellStyle name="40% - akcent 5 2 2 3 4 2 4 3" xfId="0"/>
    <cellStyle name="40% - akcent 5 2 2 3 4 2 5" xfId="0"/>
    <cellStyle name="40% - akcent 5 2 2 3 4 2 5 2" xfId="0"/>
    <cellStyle name="40% - akcent 5 2 2 3 4 2 6" xfId="0"/>
    <cellStyle name="40% - akcent 5 2 2 3 4 3" xfId="0"/>
    <cellStyle name="40% - akcent 5 2 2 3 4 3 2" xfId="0"/>
    <cellStyle name="40% - akcent 5 2 2 3 4 3 2 2" xfId="0"/>
    <cellStyle name="40% - akcent 5 2 2 3 4 3 2 2 2" xfId="0"/>
    <cellStyle name="40% - akcent 5 2 2 3 4 3 2 3" xfId="0"/>
    <cellStyle name="40% - akcent 5 2 2 3 4 3 3" xfId="0"/>
    <cellStyle name="40% - akcent 5 2 2 3 4 3 3 2" xfId="0"/>
    <cellStyle name="40% - akcent 5 2 2 3 4 3 3 2 2" xfId="0"/>
    <cellStyle name="40% - akcent 5 2 2 3 4 3 3 3" xfId="0"/>
    <cellStyle name="40% - akcent 5 2 2 3 4 3 4" xfId="0"/>
    <cellStyle name="40% - akcent 5 2 2 3 4 3 4 2" xfId="0"/>
    <cellStyle name="40% - akcent 5 2 2 3 4 3 5" xfId="0"/>
    <cellStyle name="40% - akcent 5 2 2 3 4 4" xfId="0"/>
    <cellStyle name="40% - akcent 5 2 2 3 4 4 2" xfId="0"/>
    <cellStyle name="40% - akcent 5 2 2 3 4 4 2 2" xfId="0"/>
    <cellStyle name="40% - akcent 5 2 2 3 4 4 3" xfId="0"/>
    <cellStyle name="40% - akcent 5 2 2 3 4 5" xfId="0"/>
    <cellStyle name="40% - akcent 5 2 2 3 4 5 2" xfId="0"/>
    <cellStyle name="40% - akcent 5 2 2 3 4 5 2 2" xfId="0"/>
    <cellStyle name="40% - akcent 5 2 2 3 4 5 3" xfId="0"/>
    <cellStyle name="40% - akcent 5 2 2 3 4 6" xfId="0"/>
    <cellStyle name="40% - akcent 5 2 2 3 4 6 2" xfId="0"/>
    <cellStyle name="40% - akcent 5 2 2 3 4 7" xfId="0"/>
    <cellStyle name="40% - akcent 5 2 2 3 5" xfId="0"/>
    <cellStyle name="40% - akcent 5 2 2 3 5 2" xfId="0"/>
    <cellStyle name="40% - akcent 5 2 2 3 5 2 2" xfId="0"/>
    <cellStyle name="40% - akcent 5 2 2 3 5 2 2 2" xfId="0"/>
    <cellStyle name="40% - akcent 5 2 2 3 5 2 2 2 2" xfId="0"/>
    <cellStyle name="40% - akcent 5 2 2 3 5 2 2 3" xfId="0"/>
    <cellStyle name="40% - akcent 5 2 2 3 5 2 3" xfId="0"/>
    <cellStyle name="40% - akcent 5 2 2 3 5 2 3 2" xfId="0"/>
    <cellStyle name="40% - akcent 5 2 2 3 5 2 3 2 2" xfId="0"/>
    <cellStyle name="40% - akcent 5 2 2 3 5 2 3 3" xfId="0"/>
    <cellStyle name="40% - akcent 5 2 2 3 5 2 4" xfId="0"/>
    <cellStyle name="40% - akcent 5 2 2 3 5 2 4 2" xfId="0"/>
    <cellStyle name="40% - akcent 5 2 2 3 5 2 5" xfId="0"/>
    <cellStyle name="40% - akcent 5 2 2 3 5 3" xfId="0"/>
    <cellStyle name="40% - akcent 5 2 2 3 5 3 2" xfId="0"/>
    <cellStyle name="40% - akcent 5 2 2 3 5 3 2 2" xfId="0"/>
    <cellStyle name="40% - akcent 5 2 2 3 5 3 3" xfId="0"/>
    <cellStyle name="40% - akcent 5 2 2 3 5 4" xfId="0"/>
    <cellStyle name="40% - akcent 5 2 2 3 5 4 2" xfId="0"/>
    <cellStyle name="40% - akcent 5 2 2 3 5 4 2 2" xfId="0"/>
    <cellStyle name="40% - akcent 5 2 2 3 5 4 3" xfId="0"/>
    <cellStyle name="40% - akcent 5 2 2 3 5 5" xfId="0"/>
    <cellStyle name="40% - akcent 5 2 2 3 5 5 2" xfId="0"/>
    <cellStyle name="40% - akcent 5 2 2 3 5 6" xfId="0"/>
    <cellStyle name="40% - akcent 5 2 2 3 6" xfId="0"/>
    <cellStyle name="40% - akcent 5 2 2 3 6 2" xfId="0"/>
    <cellStyle name="40% - akcent 5 2 2 3 6 2 2" xfId="0"/>
    <cellStyle name="40% - akcent 5 2 2 3 6 2 2 2" xfId="0"/>
    <cellStyle name="40% - akcent 5 2 2 3 6 2 3" xfId="0"/>
    <cellStyle name="40% - akcent 5 2 2 3 6 3" xfId="0"/>
    <cellStyle name="40% - akcent 5 2 2 3 6 3 2" xfId="0"/>
    <cellStyle name="40% - akcent 5 2 2 3 6 3 2 2" xfId="0"/>
    <cellStyle name="40% - akcent 5 2 2 3 6 3 3" xfId="0"/>
    <cellStyle name="40% - akcent 5 2 2 3 6 4" xfId="0"/>
    <cellStyle name="40% - akcent 5 2 2 3 6 4 2" xfId="0"/>
    <cellStyle name="40% - akcent 5 2 2 3 6 5" xfId="0"/>
    <cellStyle name="40% - akcent 5 2 2 3 7" xfId="0"/>
    <cellStyle name="40% - akcent 5 2 2 3 7 2" xfId="0"/>
    <cellStyle name="40% - akcent 5 2 2 3 7 2 2" xfId="0"/>
    <cellStyle name="40% - akcent 5 2 2 3 7 3" xfId="0"/>
    <cellStyle name="40% - akcent 5 2 2 3 8" xfId="0"/>
    <cellStyle name="40% - akcent 5 2 2 3 8 2" xfId="0"/>
    <cellStyle name="40% - akcent 5 2 2 3 8 2 2" xfId="0"/>
    <cellStyle name="40% - akcent 5 2 2 3 8 3" xfId="0"/>
    <cellStyle name="40% - akcent 5 2 2 3 9" xfId="0"/>
    <cellStyle name="40% - akcent 5 2 2 3 9 2" xfId="0"/>
    <cellStyle name="40% - akcent 5 2 2 4" xfId="0"/>
    <cellStyle name="40% - akcent 5 2 2 4 2" xfId="0"/>
    <cellStyle name="40% - akcent 5 2 2 4 2 2" xfId="0"/>
    <cellStyle name="40% - akcent 5 2 2 4 2 2 2" xfId="0"/>
    <cellStyle name="40% - akcent 5 2 2 4 2 2 2 2" xfId="0"/>
    <cellStyle name="40% - akcent 5 2 2 4 2 2 2 2 2" xfId="0"/>
    <cellStyle name="40% - akcent 5 2 2 4 2 2 2 2 2 2" xfId="0"/>
    <cellStyle name="40% - akcent 5 2 2 4 2 2 2 2 2 2 2" xfId="0"/>
    <cellStyle name="40% - akcent 5 2 2 4 2 2 2 2 2 3" xfId="0"/>
    <cellStyle name="40% - akcent 5 2 2 4 2 2 2 2 3" xfId="0"/>
    <cellStyle name="40% - akcent 5 2 2 4 2 2 2 2 3 2" xfId="0"/>
    <cellStyle name="40% - akcent 5 2 2 4 2 2 2 2 3 2 2" xfId="0"/>
    <cellStyle name="40% - akcent 5 2 2 4 2 2 2 2 3 3" xfId="0"/>
    <cellStyle name="40% - akcent 5 2 2 4 2 2 2 2 4" xfId="0"/>
    <cellStyle name="40% - akcent 5 2 2 4 2 2 2 2 4 2" xfId="0"/>
    <cellStyle name="40% - akcent 5 2 2 4 2 2 2 2 5" xfId="0"/>
    <cellStyle name="40% - akcent 5 2 2 4 2 2 2 3" xfId="0"/>
    <cellStyle name="40% - akcent 5 2 2 4 2 2 2 3 2" xfId="0"/>
    <cellStyle name="40% - akcent 5 2 2 4 2 2 2 3 2 2" xfId="0"/>
    <cellStyle name="40% - akcent 5 2 2 4 2 2 2 3 3" xfId="0"/>
    <cellStyle name="40% - akcent 5 2 2 4 2 2 2 4" xfId="0"/>
    <cellStyle name="40% - akcent 5 2 2 4 2 2 2 4 2" xfId="0"/>
    <cellStyle name="40% - akcent 5 2 2 4 2 2 2 4 2 2" xfId="0"/>
    <cellStyle name="40% - akcent 5 2 2 4 2 2 2 4 3" xfId="0"/>
    <cellStyle name="40% - akcent 5 2 2 4 2 2 2 5" xfId="0"/>
    <cellStyle name="40% - akcent 5 2 2 4 2 2 2 5 2" xfId="0"/>
    <cellStyle name="40% - akcent 5 2 2 4 2 2 2 6" xfId="0"/>
    <cellStyle name="40% - akcent 5 2 2 4 2 2 3" xfId="0"/>
    <cellStyle name="40% - akcent 5 2 2 4 2 2 3 2" xfId="0"/>
    <cellStyle name="40% - akcent 5 2 2 4 2 2 3 2 2" xfId="0"/>
    <cellStyle name="40% - akcent 5 2 2 4 2 2 3 2 2 2" xfId="0"/>
    <cellStyle name="40% - akcent 5 2 2 4 2 2 3 2 3" xfId="0"/>
    <cellStyle name="40% - akcent 5 2 2 4 2 2 3 3" xfId="0"/>
    <cellStyle name="40% - akcent 5 2 2 4 2 2 3 3 2" xfId="0"/>
    <cellStyle name="40% - akcent 5 2 2 4 2 2 3 3 2 2" xfId="0"/>
    <cellStyle name="40% - akcent 5 2 2 4 2 2 3 3 3" xfId="0"/>
    <cellStyle name="40% - akcent 5 2 2 4 2 2 3 4" xfId="0"/>
    <cellStyle name="40% - akcent 5 2 2 4 2 2 3 4 2" xfId="0"/>
    <cellStyle name="40% - akcent 5 2 2 4 2 2 3 5" xfId="0"/>
    <cellStyle name="40% - akcent 5 2 2 4 2 2 4" xfId="0"/>
    <cellStyle name="40% - akcent 5 2 2 4 2 2 4 2" xfId="0"/>
    <cellStyle name="40% - akcent 5 2 2 4 2 2 4 2 2" xfId="0"/>
    <cellStyle name="40% - akcent 5 2 2 4 2 2 4 3" xfId="0"/>
    <cellStyle name="40% - akcent 5 2 2 4 2 2 5" xfId="0"/>
    <cellStyle name="40% - akcent 5 2 2 4 2 2 5 2" xfId="0"/>
    <cellStyle name="40% - akcent 5 2 2 4 2 2 5 2 2" xfId="0"/>
    <cellStyle name="40% - akcent 5 2 2 4 2 2 5 3" xfId="0"/>
    <cellStyle name="40% - akcent 5 2 2 4 2 2 6" xfId="0"/>
    <cellStyle name="40% - akcent 5 2 2 4 2 2 6 2" xfId="0"/>
    <cellStyle name="40% - akcent 5 2 2 4 2 2 7" xfId="0"/>
    <cellStyle name="40% - akcent 5 2 2 4 2 3" xfId="0"/>
    <cellStyle name="40% - akcent 5 2 2 4 2 3 2" xfId="0"/>
    <cellStyle name="40% - akcent 5 2 2 4 2 3 2 2" xfId="0"/>
    <cellStyle name="40% - akcent 5 2 2 4 2 3 2 2 2" xfId="0"/>
    <cellStyle name="40% - akcent 5 2 2 4 2 3 2 2 2 2" xfId="0"/>
    <cellStyle name="40% - akcent 5 2 2 4 2 3 2 2 3" xfId="0"/>
    <cellStyle name="40% - akcent 5 2 2 4 2 3 2 3" xfId="0"/>
    <cellStyle name="40% - akcent 5 2 2 4 2 3 2 3 2" xfId="0"/>
    <cellStyle name="40% - akcent 5 2 2 4 2 3 2 3 2 2" xfId="0"/>
    <cellStyle name="40% - akcent 5 2 2 4 2 3 2 3 3" xfId="0"/>
    <cellStyle name="40% - akcent 5 2 2 4 2 3 2 4" xfId="0"/>
    <cellStyle name="40% - akcent 5 2 2 4 2 3 2 4 2" xfId="0"/>
    <cellStyle name="40% - akcent 5 2 2 4 2 3 2 5" xfId="0"/>
    <cellStyle name="40% - akcent 5 2 2 4 2 3 3" xfId="0"/>
    <cellStyle name="40% - akcent 5 2 2 4 2 3 3 2" xfId="0"/>
    <cellStyle name="40% - akcent 5 2 2 4 2 3 3 2 2" xfId="0"/>
    <cellStyle name="40% - akcent 5 2 2 4 2 3 3 3" xfId="0"/>
    <cellStyle name="40% - akcent 5 2 2 4 2 3 4" xfId="0"/>
    <cellStyle name="40% - akcent 5 2 2 4 2 3 4 2" xfId="0"/>
    <cellStyle name="40% - akcent 5 2 2 4 2 3 4 2 2" xfId="0"/>
    <cellStyle name="40% - akcent 5 2 2 4 2 3 4 3" xfId="0"/>
    <cellStyle name="40% - akcent 5 2 2 4 2 3 5" xfId="0"/>
    <cellStyle name="40% - akcent 5 2 2 4 2 3 5 2" xfId="0"/>
    <cellStyle name="40% - akcent 5 2 2 4 2 3 6" xfId="0"/>
    <cellStyle name="40% - akcent 5 2 2 4 2 4" xfId="0"/>
    <cellStyle name="40% - akcent 5 2 2 4 2 4 2" xfId="0"/>
    <cellStyle name="40% - akcent 5 2 2 4 2 4 2 2" xfId="0"/>
    <cellStyle name="40% - akcent 5 2 2 4 2 4 2 2 2" xfId="0"/>
    <cellStyle name="40% - akcent 5 2 2 4 2 4 2 3" xfId="0"/>
    <cellStyle name="40% - akcent 5 2 2 4 2 4 3" xfId="0"/>
    <cellStyle name="40% - akcent 5 2 2 4 2 4 3 2" xfId="0"/>
    <cellStyle name="40% - akcent 5 2 2 4 2 4 3 2 2" xfId="0"/>
    <cellStyle name="40% - akcent 5 2 2 4 2 4 3 3" xfId="0"/>
    <cellStyle name="40% - akcent 5 2 2 4 2 4 4" xfId="0"/>
    <cellStyle name="40% - akcent 5 2 2 4 2 4 4 2" xfId="0"/>
    <cellStyle name="40% - akcent 5 2 2 4 2 4 5" xfId="0"/>
    <cellStyle name="40% - akcent 5 2 2 4 2 5" xfId="0"/>
    <cellStyle name="40% - akcent 5 2 2 4 2 5 2" xfId="0"/>
    <cellStyle name="40% - akcent 5 2 2 4 2 5 2 2" xfId="0"/>
    <cellStyle name="40% - akcent 5 2 2 4 2 5 3" xfId="0"/>
    <cellStyle name="40% - akcent 5 2 2 4 2 6" xfId="0"/>
    <cellStyle name="40% - akcent 5 2 2 4 2 6 2" xfId="0"/>
    <cellStyle name="40% - akcent 5 2 2 4 2 6 2 2" xfId="0"/>
    <cellStyle name="40% - akcent 5 2 2 4 2 6 3" xfId="0"/>
    <cellStyle name="40% - akcent 5 2 2 4 2 7" xfId="0"/>
    <cellStyle name="40% - akcent 5 2 2 4 2 7 2" xfId="0"/>
    <cellStyle name="40% - akcent 5 2 2 4 2 8" xfId="0"/>
    <cellStyle name="40% - akcent 5 2 2 4 3" xfId="0"/>
    <cellStyle name="40% - akcent 5 2 2 4 3 2" xfId="0"/>
    <cellStyle name="40% - akcent 5 2 2 4 3 2 2" xfId="0"/>
    <cellStyle name="40% - akcent 5 2 2 4 3 2 2 2" xfId="0"/>
    <cellStyle name="40% - akcent 5 2 2 4 3 2 2 2 2" xfId="0"/>
    <cellStyle name="40% - akcent 5 2 2 4 3 2 2 2 2 2" xfId="0"/>
    <cellStyle name="40% - akcent 5 2 2 4 3 2 2 2 3" xfId="0"/>
    <cellStyle name="40% - akcent 5 2 2 4 3 2 2 3" xfId="0"/>
    <cellStyle name="40% - akcent 5 2 2 4 3 2 2 3 2" xfId="0"/>
    <cellStyle name="40% - akcent 5 2 2 4 3 2 2 3 2 2" xfId="0"/>
    <cellStyle name="40% - akcent 5 2 2 4 3 2 2 3 3" xfId="0"/>
    <cellStyle name="40% - akcent 5 2 2 4 3 2 2 4" xfId="0"/>
    <cellStyle name="40% - akcent 5 2 2 4 3 2 2 4 2" xfId="0"/>
    <cellStyle name="40% - akcent 5 2 2 4 3 2 2 5" xfId="0"/>
    <cellStyle name="40% - akcent 5 2 2 4 3 2 3" xfId="0"/>
    <cellStyle name="40% - akcent 5 2 2 4 3 2 3 2" xfId="0"/>
    <cellStyle name="40% - akcent 5 2 2 4 3 2 3 2 2" xfId="0"/>
    <cellStyle name="40% - akcent 5 2 2 4 3 2 3 3" xfId="0"/>
    <cellStyle name="40% - akcent 5 2 2 4 3 2 4" xfId="0"/>
    <cellStyle name="40% - akcent 5 2 2 4 3 2 4 2" xfId="0"/>
    <cellStyle name="40% - akcent 5 2 2 4 3 2 4 2 2" xfId="0"/>
    <cellStyle name="40% - akcent 5 2 2 4 3 2 4 3" xfId="0"/>
    <cellStyle name="40% - akcent 5 2 2 4 3 2 5" xfId="0"/>
    <cellStyle name="40% - akcent 5 2 2 4 3 2 5 2" xfId="0"/>
    <cellStyle name="40% - akcent 5 2 2 4 3 2 6" xfId="0"/>
    <cellStyle name="40% - akcent 5 2 2 4 3 3" xfId="0"/>
    <cellStyle name="40% - akcent 5 2 2 4 3 3 2" xfId="0"/>
    <cellStyle name="40% - akcent 5 2 2 4 3 3 2 2" xfId="0"/>
    <cellStyle name="40% - akcent 5 2 2 4 3 3 2 2 2" xfId="0"/>
    <cellStyle name="40% - akcent 5 2 2 4 3 3 2 3" xfId="0"/>
    <cellStyle name="40% - akcent 5 2 2 4 3 3 3" xfId="0"/>
    <cellStyle name="40% - akcent 5 2 2 4 3 3 3 2" xfId="0"/>
    <cellStyle name="40% - akcent 5 2 2 4 3 3 3 2 2" xfId="0"/>
    <cellStyle name="40% - akcent 5 2 2 4 3 3 3 3" xfId="0"/>
    <cellStyle name="40% - akcent 5 2 2 4 3 3 4" xfId="0"/>
    <cellStyle name="40% - akcent 5 2 2 4 3 3 4 2" xfId="0"/>
    <cellStyle name="40% - akcent 5 2 2 4 3 3 5" xfId="0"/>
    <cellStyle name="40% - akcent 5 2 2 4 3 4" xfId="0"/>
    <cellStyle name="40% - akcent 5 2 2 4 3 4 2" xfId="0"/>
    <cellStyle name="40% - akcent 5 2 2 4 3 4 2 2" xfId="0"/>
    <cellStyle name="40% - akcent 5 2 2 4 3 4 3" xfId="0"/>
    <cellStyle name="40% - akcent 5 2 2 4 3 5" xfId="0"/>
    <cellStyle name="40% - akcent 5 2 2 4 3 5 2" xfId="0"/>
    <cellStyle name="40% - akcent 5 2 2 4 3 5 2 2" xfId="0"/>
    <cellStyle name="40% - akcent 5 2 2 4 3 5 3" xfId="0"/>
    <cellStyle name="40% - akcent 5 2 2 4 3 6" xfId="0"/>
    <cellStyle name="40% - akcent 5 2 2 4 3 6 2" xfId="0"/>
    <cellStyle name="40% - akcent 5 2 2 4 3 7" xfId="0"/>
    <cellStyle name="40% - akcent 5 2 2 4 4" xfId="0"/>
    <cellStyle name="40% - akcent 5 2 2 4 4 2" xfId="0"/>
    <cellStyle name="40% - akcent 5 2 2 4 4 2 2" xfId="0"/>
    <cellStyle name="40% - akcent 5 2 2 4 4 2 2 2" xfId="0"/>
    <cellStyle name="40% - akcent 5 2 2 4 4 2 2 2 2" xfId="0"/>
    <cellStyle name="40% - akcent 5 2 2 4 4 2 2 3" xfId="0"/>
    <cellStyle name="40% - akcent 5 2 2 4 4 2 3" xfId="0"/>
    <cellStyle name="40% - akcent 5 2 2 4 4 2 3 2" xfId="0"/>
    <cellStyle name="40% - akcent 5 2 2 4 4 2 3 2 2" xfId="0"/>
    <cellStyle name="40% - akcent 5 2 2 4 4 2 3 3" xfId="0"/>
    <cellStyle name="40% - akcent 5 2 2 4 4 2 4" xfId="0"/>
    <cellStyle name="40% - akcent 5 2 2 4 4 2 4 2" xfId="0"/>
    <cellStyle name="40% - akcent 5 2 2 4 4 2 5" xfId="0"/>
    <cellStyle name="40% - akcent 5 2 2 4 4 3" xfId="0"/>
    <cellStyle name="40% - akcent 5 2 2 4 4 3 2" xfId="0"/>
    <cellStyle name="40% - akcent 5 2 2 4 4 3 2 2" xfId="0"/>
    <cellStyle name="40% - akcent 5 2 2 4 4 3 3" xfId="0"/>
    <cellStyle name="40% - akcent 5 2 2 4 4 4" xfId="0"/>
    <cellStyle name="40% - akcent 5 2 2 4 4 4 2" xfId="0"/>
    <cellStyle name="40% - akcent 5 2 2 4 4 4 2 2" xfId="0"/>
    <cellStyle name="40% - akcent 5 2 2 4 4 4 3" xfId="0"/>
    <cellStyle name="40% - akcent 5 2 2 4 4 5" xfId="0"/>
    <cellStyle name="40% - akcent 5 2 2 4 4 5 2" xfId="0"/>
    <cellStyle name="40% - akcent 5 2 2 4 4 6" xfId="0"/>
    <cellStyle name="40% - akcent 5 2 2 4 5" xfId="0"/>
    <cellStyle name="40% - akcent 5 2 2 4 5 2" xfId="0"/>
    <cellStyle name="40% - akcent 5 2 2 4 5 2 2" xfId="0"/>
    <cellStyle name="40% - akcent 5 2 2 4 5 2 2 2" xfId="0"/>
    <cellStyle name="40% - akcent 5 2 2 4 5 2 3" xfId="0"/>
    <cellStyle name="40% - akcent 5 2 2 4 5 3" xfId="0"/>
    <cellStyle name="40% - akcent 5 2 2 4 5 3 2" xfId="0"/>
    <cellStyle name="40% - akcent 5 2 2 4 5 3 2 2" xfId="0"/>
    <cellStyle name="40% - akcent 5 2 2 4 5 3 3" xfId="0"/>
    <cellStyle name="40% - akcent 5 2 2 4 5 4" xfId="0"/>
    <cellStyle name="40% - akcent 5 2 2 4 5 4 2" xfId="0"/>
    <cellStyle name="40% - akcent 5 2 2 4 5 5" xfId="0"/>
    <cellStyle name="40% - akcent 5 2 2 4 6" xfId="0"/>
    <cellStyle name="40% - akcent 5 2 2 4 6 2" xfId="0"/>
    <cellStyle name="40% - akcent 5 2 2 4 6 2 2" xfId="0"/>
    <cellStyle name="40% - akcent 5 2 2 4 6 3" xfId="0"/>
    <cellStyle name="40% - akcent 5 2 2 4 7" xfId="0"/>
    <cellStyle name="40% - akcent 5 2 2 4 7 2" xfId="0"/>
    <cellStyle name="40% - akcent 5 2 2 4 7 2 2" xfId="0"/>
    <cellStyle name="40% - akcent 5 2 2 4 7 3" xfId="0"/>
    <cellStyle name="40% - akcent 5 2 2 4 8" xfId="0"/>
    <cellStyle name="40% - akcent 5 2 2 4 8 2" xfId="0"/>
    <cellStyle name="40% - akcent 5 2 2 4 9" xfId="0"/>
    <cellStyle name="40% - akcent 5 2 2 5" xfId="0"/>
    <cellStyle name="40% - akcent 5 2 2 5 2" xfId="0"/>
    <cellStyle name="40% - akcent 5 2 2 5 2 2" xfId="0"/>
    <cellStyle name="40% - akcent 5 2 2 5 2 2 2" xfId="0"/>
    <cellStyle name="40% - akcent 5 2 2 5 2 2 2 2" xfId="0"/>
    <cellStyle name="40% - akcent 5 2 2 5 2 2 2 2 2" xfId="0"/>
    <cellStyle name="40% - akcent 5 2 2 5 2 2 2 2 2 2" xfId="0"/>
    <cellStyle name="40% - akcent 5 2 2 5 2 2 2 2 3" xfId="0"/>
    <cellStyle name="40% - akcent 5 2 2 5 2 2 2 3" xfId="0"/>
    <cellStyle name="40% - akcent 5 2 2 5 2 2 2 3 2" xfId="0"/>
    <cellStyle name="40% - akcent 5 2 2 5 2 2 2 3 2 2" xfId="0"/>
    <cellStyle name="40% - akcent 5 2 2 5 2 2 2 3 3" xfId="0"/>
    <cellStyle name="40% - akcent 5 2 2 5 2 2 2 4" xfId="0"/>
    <cellStyle name="40% - akcent 5 2 2 5 2 2 2 4 2" xfId="0"/>
    <cellStyle name="40% - akcent 5 2 2 5 2 2 2 5" xfId="0"/>
    <cellStyle name="40% - akcent 5 2 2 5 2 2 3" xfId="0"/>
    <cellStyle name="40% - akcent 5 2 2 5 2 2 3 2" xfId="0"/>
    <cellStyle name="40% - akcent 5 2 2 5 2 2 3 2 2" xfId="0"/>
    <cellStyle name="40% - akcent 5 2 2 5 2 2 3 3" xfId="0"/>
    <cellStyle name="40% - akcent 5 2 2 5 2 2 4" xfId="0"/>
    <cellStyle name="40% - akcent 5 2 2 5 2 2 4 2" xfId="0"/>
    <cellStyle name="40% - akcent 5 2 2 5 2 2 4 2 2" xfId="0"/>
    <cellStyle name="40% - akcent 5 2 2 5 2 2 4 3" xfId="0"/>
    <cellStyle name="40% - akcent 5 2 2 5 2 2 5" xfId="0"/>
    <cellStyle name="40% - akcent 5 2 2 5 2 2 5 2" xfId="0"/>
    <cellStyle name="40% - akcent 5 2 2 5 2 2 6" xfId="0"/>
    <cellStyle name="40% - akcent 5 2 2 5 2 3" xfId="0"/>
    <cellStyle name="40% - akcent 5 2 2 5 2 3 2" xfId="0"/>
    <cellStyle name="40% - akcent 5 2 2 5 2 3 2 2" xfId="0"/>
    <cellStyle name="40% - akcent 5 2 2 5 2 3 2 2 2" xfId="0"/>
    <cellStyle name="40% - akcent 5 2 2 5 2 3 2 3" xfId="0"/>
    <cellStyle name="40% - akcent 5 2 2 5 2 3 3" xfId="0"/>
    <cellStyle name="40% - akcent 5 2 2 5 2 3 3 2" xfId="0"/>
    <cellStyle name="40% - akcent 5 2 2 5 2 3 3 2 2" xfId="0"/>
    <cellStyle name="40% - akcent 5 2 2 5 2 3 3 3" xfId="0"/>
    <cellStyle name="40% - akcent 5 2 2 5 2 3 4" xfId="0"/>
    <cellStyle name="40% - akcent 5 2 2 5 2 3 4 2" xfId="0"/>
    <cellStyle name="40% - akcent 5 2 2 5 2 3 5" xfId="0"/>
    <cellStyle name="40% - akcent 5 2 2 5 2 4" xfId="0"/>
    <cellStyle name="40% - akcent 5 2 2 5 2 4 2" xfId="0"/>
    <cellStyle name="40% - akcent 5 2 2 5 2 4 2 2" xfId="0"/>
    <cellStyle name="40% - akcent 5 2 2 5 2 4 3" xfId="0"/>
    <cellStyle name="40% - akcent 5 2 2 5 2 5" xfId="0"/>
    <cellStyle name="40% - akcent 5 2 2 5 2 5 2" xfId="0"/>
    <cellStyle name="40% - akcent 5 2 2 5 2 5 2 2" xfId="0"/>
    <cellStyle name="40% - akcent 5 2 2 5 2 5 3" xfId="0"/>
    <cellStyle name="40% - akcent 5 2 2 5 2 6" xfId="0"/>
    <cellStyle name="40% - akcent 5 2 2 5 2 6 2" xfId="0"/>
    <cellStyle name="40% - akcent 5 2 2 5 2 7" xfId="0"/>
    <cellStyle name="40% - akcent 5 2 2 5 3" xfId="0"/>
    <cellStyle name="40% - akcent 5 2 2 5 3 2" xfId="0"/>
    <cellStyle name="40% - akcent 5 2 2 5 3 2 2" xfId="0"/>
    <cellStyle name="40% - akcent 5 2 2 5 3 2 2 2" xfId="0"/>
    <cellStyle name="40% - akcent 5 2 2 5 3 2 2 2 2" xfId="0"/>
    <cellStyle name="40% - akcent 5 2 2 5 3 2 2 3" xfId="0"/>
    <cellStyle name="40% - akcent 5 2 2 5 3 2 3" xfId="0"/>
    <cellStyle name="40% - akcent 5 2 2 5 3 2 3 2" xfId="0"/>
    <cellStyle name="40% - akcent 5 2 2 5 3 2 3 2 2" xfId="0"/>
    <cellStyle name="40% - akcent 5 2 2 5 3 2 3 3" xfId="0"/>
    <cellStyle name="40% - akcent 5 2 2 5 3 2 4" xfId="0"/>
    <cellStyle name="40% - akcent 5 2 2 5 3 2 4 2" xfId="0"/>
    <cellStyle name="40% - akcent 5 2 2 5 3 2 5" xfId="0"/>
    <cellStyle name="40% - akcent 5 2 2 5 3 3" xfId="0"/>
    <cellStyle name="40% - akcent 5 2 2 5 3 3 2" xfId="0"/>
    <cellStyle name="40% - akcent 5 2 2 5 3 3 2 2" xfId="0"/>
    <cellStyle name="40% - akcent 5 2 2 5 3 3 3" xfId="0"/>
    <cellStyle name="40% - akcent 5 2 2 5 3 4" xfId="0"/>
    <cellStyle name="40% - akcent 5 2 2 5 3 4 2" xfId="0"/>
    <cellStyle name="40% - akcent 5 2 2 5 3 4 2 2" xfId="0"/>
    <cellStyle name="40% - akcent 5 2 2 5 3 4 3" xfId="0"/>
    <cellStyle name="40% - akcent 5 2 2 5 3 5" xfId="0"/>
    <cellStyle name="40% - akcent 5 2 2 5 3 5 2" xfId="0"/>
    <cellStyle name="40% - akcent 5 2 2 5 3 6" xfId="0"/>
    <cellStyle name="40% - akcent 5 2 2 5 4" xfId="0"/>
    <cellStyle name="40% - akcent 5 2 2 5 4 2" xfId="0"/>
    <cellStyle name="40% - akcent 5 2 2 5 4 2 2" xfId="0"/>
    <cellStyle name="40% - akcent 5 2 2 5 4 2 2 2" xfId="0"/>
    <cellStyle name="40% - akcent 5 2 2 5 4 2 3" xfId="0"/>
    <cellStyle name="40% - akcent 5 2 2 5 4 3" xfId="0"/>
    <cellStyle name="40% - akcent 5 2 2 5 4 3 2" xfId="0"/>
    <cellStyle name="40% - akcent 5 2 2 5 4 3 2 2" xfId="0"/>
    <cellStyle name="40% - akcent 5 2 2 5 4 3 3" xfId="0"/>
    <cellStyle name="40% - akcent 5 2 2 5 4 4" xfId="0"/>
    <cellStyle name="40% - akcent 5 2 2 5 4 4 2" xfId="0"/>
    <cellStyle name="40% - akcent 5 2 2 5 4 5" xfId="0"/>
    <cellStyle name="40% - akcent 5 2 2 5 5" xfId="0"/>
    <cellStyle name="40% - akcent 5 2 2 5 5 2" xfId="0"/>
    <cellStyle name="40% - akcent 5 2 2 5 5 2 2" xfId="0"/>
    <cellStyle name="40% - akcent 5 2 2 5 5 3" xfId="0"/>
    <cellStyle name="40% - akcent 5 2 2 5 6" xfId="0"/>
    <cellStyle name="40% - akcent 5 2 2 5 6 2" xfId="0"/>
    <cellStyle name="40% - akcent 5 2 2 5 6 2 2" xfId="0"/>
    <cellStyle name="40% - akcent 5 2 2 5 6 3" xfId="0"/>
    <cellStyle name="40% - akcent 5 2 2 5 7" xfId="0"/>
    <cellStyle name="40% - akcent 5 2 2 5 7 2" xfId="0"/>
    <cellStyle name="40% - akcent 5 2 2 5 8" xfId="0"/>
    <cellStyle name="40% - akcent 5 2 2 6" xfId="0"/>
    <cellStyle name="40% - akcent 5 2 2 6 2" xfId="0"/>
    <cellStyle name="40% - akcent 5 2 2 6 2 2" xfId="0"/>
    <cellStyle name="40% - akcent 5 2 2 6 2 2 2" xfId="0"/>
    <cellStyle name="40% - akcent 5 2 2 6 2 2 2 2" xfId="0"/>
    <cellStyle name="40% - akcent 5 2 2 6 2 2 2 2 2" xfId="0"/>
    <cellStyle name="40% - akcent 5 2 2 6 2 2 2 2 2 2" xfId="0"/>
    <cellStyle name="40% - akcent 5 2 2 6 2 2 2 2 3" xfId="0"/>
    <cellStyle name="40% - akcent 5 2 2 6 2 2 2 3" xfId="0"/>
    <cellStyle name="40% - akcent 5 2 2 6 2 2 2 3 2" xfId="0"/>
    <cellStyle name="40% - akcent 5 2 2 6 2 2 2 3 2 2" xfId="0"/>
    <cellStyle name="40% - akcent 5 2 2 6 2 2 2 3 3" xfId="0"/>
    <cellStyle name="40% - akcent 5 2 2 6 2 2 2 4" xfId="0"/>
    <cellStyle name="40% - akcent 5 2 2 6 2 2 2 4 2" xfId="0"/>
    <cellStyle name="40% - akcent 5 2 2 6 2 2 2 5" xfId="0"/>
    <cellStyle name="40% - akcent 5 2 2 6 2 2 3" xfId="0"/>
    <cellStyle name="40% - akcent 5 2 2 6 2 2 3 2" xfId="0"/>
    <cellStyle name="40% - akcent 5 2 2 6 2 2 3 2 2" xfId="0"/>
    <cellStyle name="40% - akcent 5 2 2 6 2 2 3 3" xfId="0"/>
    <cellStyle name="40% - akcent 5 2 2 6 2 2 4" xfId="0"/>
    <cellStyle name="40% - akcent 5 2 2 6 2 2 4 2" xfId="0"/>
    <cellStyle name="40% - akcent 5 2 2 6 2 2 4 2 2" xfId="0"/>
    <cellStyle name="40% - akcent 5 2 2 6 2 2 4 3" xfId="0"/>
    <cellStyle name="40% - akcent 5 2 2 6 2 2 5" xfId="0"/>
    <cellStyle name="40% - akcent 5 2 2 6 2 2 5 2" xfId="0"/>
    <cellStyle name="40% - akcent 5 2 2 6 2 2 6" xfId="0"/>
    <cellStyle name="40% - akcent 5 2 2 6 2 3" xfId="0"/>
    <cellStyle name="40% - akcent 5 2 2 6 2 3 2" xfId="0"/>
    <cellStyle name="40% - akcent 5 2 2 6 2 3 2 2" xfId="0"/>
    <cellStyle name="40% - akcent 5 2 2 6 2 3 2 2 2" xfId="0"/>
    <cellStyle name="40% - akcent 5 2 2 6 2 3 2 3" xfId="0"/>
    <cellStyle name="40% - akcent 5 2 2 6 2 3 3" xfId="0"/>
    <cellStyle name="40% - akcent 5 2 2 6 2 3 3 2" xfId="0"/>
    <cellStyle name="40% - akcent 5 2 2 6 2 3 3 2 2" xfId="0"/>
    <cellStyle name="40% - akcent 5 2 2 6 2 3 3 3" xfId="0"/>
    <cellStyle name="40% - akcent 5 2 2 6 2 3 4" xfId="0"/>
    <cellStyle name="40% - akcent 5 2 2 6 2 3 4 2" xfId="0"/>
    <cellStyle name="40% - akcent 5 2 2 6 2 3 5" xfId="0"/>
    <cellStyle name="40% - akcent 5 2 2 6 2 4" xfId="0"/>
    <cellStyle name="40% - akcent 5 2 2 6 2 4 2" xfId="0"/>
    <cellStyle name="40% - akcent 5 2 2 6 2 4 2 2" xfId="0"/>
    <cellStyle name="40% - akcent 5 2 2 6 2 4 3" xfId="0"/>
    <cellStyle name="40% - akcent 5 2 2 6 2 5" xfId="0"/>
    <cellStyle name="40% - akcent 5 2 2 6 2 5 2" xfId="0"/>
    <cellStyle name="40% - akcent 5 2 2 6 2 5 2 2" xfId="0"/>
    <cellStyle name="40% - akcent 5 2 2 6 2 5 3" xfId="0"/>
    <cellStyle name="40% - akcent 5 2 2 6 2 6" xfId="0"/>
    <cellStyle name="40% - akcent 5 2 2 6 2 6 2" xfId="0"/>
    <cellStyle name="40% - akcent 5 2 2 6 2 7" xfId="0"/>
    <cellStyle name="40% - akcent 5 2 2 6 3" xfId="0"/>
    <cellStyle name="40% - akcent 5 2 2 6 3 2" xfId="0"/>
    <cellStyle name="40% - akcent 5 2 2 6 3 2 2" xfId="0"/>
    <cellStyle name="40% - akcent 5 2 2 6 3 2 2 2" xfId="0"/>
    <cellStyle name="40% - akcent 5 2 2 6 3 2 2 2 2" xfId="0"/>
    <cellStyle name="40% - akcent 5 2 2 6 3 2 2 3" xfId="0"/>
    <cellStyle name="40% - akcent 5 2 2 6 3 2 3" xfId="0"/>
    <cellStyle name="40% - akcent 5 2 2 6 3 2 3 2" xfId="0"/>
    <cellStyle name="40% - akcent 5 2 2 6 3 2 3 2 2" xfId="0"/>
    <cellStyle name="40% - akcent 5 2 2 6 3 2 3 3" xfId="0"/>
    <cellStyle name="40% - akcent 5 2 2 6 3 2 4" xfId="0"/>
    <cellStyle name="40% - akcent 5 2 2 6 3 2 4 2" xfId="0"/>
    <cellStyle name="40% - akcent 5 2 2 6 3 2 5" xfId="0"/>
    <cellStyle name="40% - akcent 5 2 2 6 3 3" xfId="0"/>
    <cellStyle name="40% - akcent 5 2 2 6 3 3 2" xfId="0"/>
    <cellStyle name="40% - akcent 5 2 2 6 3 3 2 2" xfId="0"/>
    <cellStyle name="40% - akcent 5 2 2 6 3 3 3" xfId="0"/>
    <cellStyle name="40% - akcent 5 2 2 6 3 4" xfId="0"/>
    <cellStyle name="40% - akcent 5 2 2 6 3 4 2" xfId="0"/>
    <cellStyle name="40% - akcent 5 2 2 6 3 4 2 2" xfId="0"/>
    <cellStyle name="40% - akcent 5 2 2 6 3 4 3" xfId="0"/>
    <cellStyle name="40% - akcent 5 2 2 6 3 5" xfId="0"/>
    <cellStyle name="40% - akcent 5 2 2 6 3 5 2" xfId="0"/>
    <cellStyle name="40% - akcent 5 2 2 6 3 6" xfId="0"/>
    <cellStyle name="40% - akcent 5 2 2 6 4" xfId="0"/>
    <cellStyle name="40% - akcent 5 2 2 6 4 2" xfId="0"/>
    <cellStyle name="40% - akcent 5 2 2 6 4 2 2" xfId="0"/>
    <cellStyle name="40% - akcent 5 2 2 6 4 2 2 2" xfId="0"/>
    <cellStyle name="40% - akcent 5 2 2 6 4 2 3" xfId="0"/>
    <cellStyle name="40% - akcent 5 2 2 6 4 3" xfId="0"/>
    <cellStyle name="40% - akcent 5 2 2 6 4 3 2" xfId="0"/>
    <cellStyle name="40% - akcent 5 2 2 6 4 3 2 2" xfId="0"/>
    <cellStyle name="40% - akcent 5 2 2 6 4 3 3" xfId="0"/>
    <cellStyle name="40% - akcent 5 2 2 6 4 4" xfId="0"/>
    <cellStyle name="40% - akcent 5 2 2 6 4 4 2" xfId="0"/>
    <cellStyle name="40% - akcent 5 2 2 6 4 5" xfId="0"/>
    <cellStyle name="40% - akcent 5 2 2 6 5" xfId="0"/>
    <cellStyle name="40% - akcent 5 2 2 6 5 2" xfId="0"/>
    <cellStyle name="40% - akcent 5 2 2 6 5 2 2" xfId="0"/>
    <cellStyle name="40% - akcent 5 2 2 6 5 3" xfId="0"/>
    <cellStyle name="40% - akcent 5 2 2 6 6" xfId="0"/>
    <cellStyle name="40% - akcent 5 2 2 6 6 2" xfId="0"/>
    <cellStyle name="40% - akcent 5 2 2 6 6 2 2" xfId="0"/>
    <cellStyle name="40% - akcent 5 2 2 6 6 3" xfId="0"/>
    <cellStyle name="40% - akcent 5 2 2 6 7" xfId="0"/>
    <cellStyle name="40% - akcent 5 2 2 6 7 2" xfId="0"/>
    <cellStyle name="40% - akcent 5 2 2 6 8" xfId="0"/>
    <cellStyle name="40% - akcent 5 2 2 7" xfId="0"/>
    <cellStyle name="40% - akcent 5 2 2 7 2" xfId="0"/>
    <cellStyle name="40% - akcent 5 2 2 7 2 2" xfId="0"/>
    <cellStyle name="40% - akcent 5 2 2 7 2 2 2" xfId="0"/>
    <cellStyle name="40% - akcent 5 2 2 7 2 2 2 2" xfId="0"/>
    <cellStyle name="40% - akcent 5 2 2 7 2 2 2 2 2" xfId="0"/>
    <cellStyle name="40% - akcent 5 2 2 7 2 2 2 3" xfId="0"/>
    <cellStyle name="40% - akcent 5 2 2 7 2 2 3" xfId="0"/>
    <cellStyle name="40% - akcent 5 2 2 7 2 2 3 2" xfId="0"/>
    <cellStyle name="40% - akcent 5 2 2 7 2 2 3 2 2" xfId="0"/>
    <cellStyle name="40% - akcent 5 2 2 7 2 2 3 3" xfId="0"/>
    <cellStyle name="40% - akcent 5 2 2 7 2 2 4" xfId="0"/>
    <cellStyle name="40% - akcent 5 2 2 7 2 2 4 2" xfId="0"/>
    <cellStyle name="40% - akcent 5 2 2 7 2 2 5" xfId="0"/>
    <cellStyle name="40% - akcent 5 2 2 7 2 3" xfId="0"/>
    <cellStyle name="40% - akcent 5 2 2 7 2 3 2" xfId="0"/>
    <cellStyle name="40% - akcent 5 2 2 7 2 3 2 2" xfId="0"/>
    <cellStyle name="40% - akcent 5 2 2 7 2 3 3" xfId="0"/>
    <cellStyle name="40% - akcent 5 2 2 7 2 4" xfId="0"/>
    <cellStyle name="40% - akcent 5 2 2 7 2 4 2" xfId="0"/>
    <cellStyle name="40% - akcent 5 2 2 7 2 4 2 2" xfId="0"/>
    <cellStyle name="40% - akcent 5 2 2 7 2 4 3" xfId="0"/>
    <cellStyle name="40% - akcent 5 2 2 7 2 5" xfId="0"/>
    <cellStyle name="40% - akcent 5 2 2 7 2 5 2" xfId="0"/>
    <cellStyle name="40% - akcent 5 2 2 7 2 6" xfId="0"/>
    <cellStyle name="40% - akcent 5 2 2 7 3" xfId="0"/>
    <cellStyle name="40% - akcent 5 2 2 7 3 2" xfId="0"/>
    <cellStyle name="40% - akcent 5 2 2 7 3 2 2" xfId="0"/>
    <cellStyle name="40% - akcent 5 2 2 7 3 2 2 2" xfId="0"/>
    <cellStyle name="40% - akcent 5 2 2 7 3 2 3" xfId="0"/>
    <cellStyle name="40% - akcent 5 2 2 7 3 3" xfId="0"/>
    <cellStyle name="40% - akcent 5 2 2 7 3 3 2" xfId="0"/>
    <cellStyle name="40% - akcent 5 2 2 7 3 3 2 2" xfId="0"/>
    <cellStyle name="40% - akcent 5 2 2 7 3 3 3" xfId="0"/>
    <cellStyle name="40% - akcent 5 2 2 7 3 4" xfId="0"/>
    <cellStyle name="40% - akcent 5 2 2 7 3 4 2" xfId="0"/>
    <cellStyle name="40% - akcent 5 2 2 7 3 5" xfId="0"/>
    <cellStyle name="40% - akcent 5 2 2 7 4" xfId="0"/>
    <cellStyle name="40% - akcent 5 2 2 7 4 2" xfId="0"/>
    <cellStyle name="40% - akcent 5 2 2 7 4 2 2" xfId="0"/>
    <cellStyle name="40% - akcent 5 2 2 7 4 3" xfId="0"/>
    <cellStyle name="40% - akcent 5 2 2 7 5" xfId="0"/>
    <cellStyle name="40% - akcent 5 2 2 7 5 2" xfId="0"/>
    <cellStyle name="40% - akcent 5 2 2 7 5 2 2" xfId="0"/>
    <cellStyle name="40% - akcent 5 2 2 7 5 3" xfId="0"/>
    <cellStyle name="40% - akcent 5 2 2 7 6" xfId="0"/>
    <cellStyle name="40% - akcent 5 2 2 7 6 2" xfId="0"/>
    <cellStyle name="40% - akcent 5 2 2 7 7" xfId="0"/>
    <cellStyle name="40% - akcent 5 2 2 8" xfId="0"/>
    <cellStyle name="40% - akcent 5 2 2 8 2" xfId="0"/>
    <cellStyle name="40% - akcent 5 2 2 8 2 2" xfId="0"/>
    <cellStyle name="40% - akcent 5 2 2 8 2 2 2" xfId="0"/>
    <cellStyle name="40% - akcent 5 2 2 8 2 2 2 2" xfId="0"/>
    <cellStyle name="40% - akcent 5 2 2 8 2 2 3" xfId="0"/>
    <cellStyle name="40% - akcent 5 2 2 8 2 3" xfId="0"/>
    <cellStyle name="40% - akcent 5 2 2 8 2 3 2" xfId="0"/>
    <cellStyle name="40% - akcent 5 2 2 8 2 3 2 2" xfId="0"/>
    <cellStyle name="40% - akcent 5 2 2 8 2 3 3" xfId="0"/>
    <cellStyle name="40% - akcent 5 2 2 8 2 4" xfId="0"/>
    <cellStyle name="40% - akcent 5 2 2 8 2 4 2" xfId="0"/>
    <cellStyle name="40% - akcent 5 2 2 8 2 5" xfId="0"/>
    <cellStyle name="40% - akcent 5 2 2 8 3" xfId="0"/>
    <cellStyle name="40% - akcent 5 2 2 8 3 2" xfId="0"/>
    <cellStyle name="40% - akcent 5 2 2 8 3 2 2" xfId="0"/>
    <cellStyle name="40% - akcent 5 2 2 8 3 3" xfId="0"/>
    <cellStyle name="40% - akcent 5 2 2 8 4" xfId="0"/>
    <cellStyle name="40% - akcent 5 2 2 8 4 2" xfId="0"/>
    <cellStyle name="40% - akcent 5 2 2 8 4 2 2" xfId="0"/>
    <cellStyle name="40% - akcent 5 2 2 8 4 3" xfId="0"/>
    <cellStyle name="40% - akcent 5 2 2 8 5" xfId="0"/>
    <cellStyle name="40% - akcent 5 2 2 8 5 2" xfId="0"/>
    <cellStyle name="40% - akcent 5 2 2 8 6" xfId="0"/>
    <cellStyle name="40% - akcent 5 2 2 9" xfId="0"/>
    <cellStyle name="40% - akcent 5 2 2 9 2" xfId="0"/>
    <cellStyle name="40% - akcent 5 2 2 9 2 2" xfId="0"/>
    <cellStyle name="40% - akcent 5 2 2 9 2 2 2" xfId="0"/>
    <cellStyle name="40% - akcent 5 2 2 9 2 3" xfId="0"/>
    <cellStyle name="40% - akcent 5 2 2 9 3" xfId="0"/>
    <cellStyle name="40% - akcent 5 2 2 9 3 2" xfId="0"/>
    <cellStyle name="40% - akcent 5 2 2 9 3 2 2" xfId="0"/>
    <cellStyle name="40% - akcent 5 2 2 9 3 3" xfId="0"/>
    <cellStyle name="40% - akcent 5 2 2 9 4" xfId="0"/>
    <cellStyle name="40% - akcent 5 2 2 9 4 2" xfId="0"/>
    <cellStyle name="40% - akcent 5 2 2 9 5" xfId="0"/>
    <cellStyle name="40% - akcent 5 2 3" xfId="0"/>
    <cellStyle name="40% - akcent 5 2 3 10" xfId="0"/>
    <cellStyle name="40% - akcent 5 2 3 10 2" xfId="0"/>
    <cellStyle name="40% - akcent 5 2 3 10 2 2" xfId="0"/>
    <cellStyle name="40% - akcent 5 2 3 10 3" xfId="0"/>
    <cellStyle name="40% - akcent 5 2 3 11" xfId="0"/>
    <cellStyle name="40% - akcent 5 2 3 11 2" xfId="0"/>
    <cellStyle name="40% - akcent 5 2 3 11 2 2" xfId="0"/>
    <cellStyle name="40% - akcent 5 2 3 11 3" xfId="0"/>
    <cellStyle name="40% - akcent 5 2 3 12" xfId="0"/>
    <cellStyle name="40% - akcent 5 2 3 12 2" xfId="0"/>
    <cellStyle name="40% - akcent 5 2 3 13" xfId="0"/>
    <cellStyle name="40% - akcent 5 2 3 2" xfId="0"/>
    <cellStyle name="40% - akcent 5 2 3 2 2" xfId="0"/>
    <cellStyle name="40% - akcent 5 2 3 3" xfId="0"/>
    <cellStyle name="40% - akcent 5 2 3 3 2" xfId="0"/>
    <cellStyle name="40% - akcent 5 2 3 3 2 2" xfId="0"/>
    <cellStyle name="40% - akcent 5 2 3 3 2 2 2" xfId="0"/>
    <cellStyle name="40% - akcent 5 2 3 3 2 2 2 2" xfId="0"/>
    <cellStyle name="40% - akcent 5 2 3 3 2 2 2 2 2" xfId="0"/>
    <cellStyle name="40% - akcent 5 2 3 3 2 2 2 2 2 2" xfId="0"/>
    <cellStyle name="40% - akcent 5 2 3 3 2 2 2 2 2 2 2" xfId="0"/>
    <cellStyle name="40% - akcent 5 2 3 3 2 2 2 2 2 3" xfId="0"/>
    <cellStyle name="40% - akcent 5 2 3 3 2 2 2 2 3" xfId="0"/>
    <cellStyle name="40% - akcent 5 2 3 3 2 2 2 2 3 2" xfId="0"/>
    <cellStyle name="40% - akcent 5 2 3 3 2 2 2 2 3 2 2" xfId="0"/>
    <cellStyle name="40% - akcent 5 2 3 3 2 2 2 2 3 3" xfId="0"/>
    <cellStyle name="40% - akcent 5 2 3 3 2 2 2 2 4" xfId="0"/>
    <cellStyle name="40% - akcent 5 2 3 3 2 2 2 2 4 2" xfId="0"/>
    <cellStyle name="40% - akcent 5 2 3 3 2 2 2 2 5" xfId="0"/>
    <cellStyle name="40% - akcent 5 2 3 3 2 2 2 3" xfId="0"/>
    <cellStyle name="40% - akcent 5 2 3 3 2 2 2 3 2" xfId="0"/>
    <cellStyle name="40% - akcent 5 2 3 3 2 2 2 3 2 2" xfId="0"/>
    <cellStyle name="40% - akcent 5 2 3 3 2 2 2 3 3" xfId="0"/>
    <cellStyle name="40% - akcent 5 2 3 3 2 2 2 4" xfId="0"/>
    <cellStyle name="40% - akcent 5 2 3 3 2 2 2 4 2" xfId="0"/>
    <cellStyle name="40% - akcent 5 2 3 3 2 2 2 4 2 2" xfId="0"/>
    <cellStyle name="40% - akcent 5 2 3 3 2 2 2 4 3" xfId="0"/>
    <cellStyle name="40% - akcent 5 2 3 3 2 2 2 5" xfId="0"/>
    <cellStyle name="40% - akcent 5 2 3 3 2 2 2 5 2" xfId="0"/>
    <cellStyle name="40% - akcent 5 2 3 3 2 2 2 6" xfId="0"/>
    <cellStyle name="40% - akcent 5 2 3 3 2 2 3" xfId="0"/>
    <cellStyle name="40% - akcent 5 2 3 3 2 2 3 2" xfId="0"/>
    <cellStyle name="40% - akcent 5 2 3 3 2 2 3 2 2" xfId="0"/>
    <cellStyle name="40% - akcent 5 2 3 3 2 2 3 2 2 2" xfId="0"/>
    <cellStyle name="40% - akcent 5 2 3 3 2 2 3 2 3" xfId="0"/>
    <cellStyle name="40% - akcent 5 2 3 3 2 2 3 3" xfId="0"/>
    <cellStyle name="40% - akcent 5 2 3 3 2 2 3 3 2" xfId="0"/>
    <cellStyle name="40% - akcent 5 2 3 3 2 2 3 3 2 2" xfId="0"/>
    <cellStyle name="40% - akcent 5 2 3 3 2 2 3 3 3" xfId="0"/>
    <cellStyle name="40% - akcent 5 2 3 3 2 2 3 4" xfId="0"/>
    <cellStyle name="40% - akcent 5 2 3 3 2 2 3 4 2" xfId="0"/>
    <cellStyle name="40% - akcent 5 2 3 3 2 2 3 5" xfId="0"/>
    <cellStyle name="40% - akcent 5 2 3 3 2 2 4" xfId="0"/>
    <cellStyle name="40% - akcent 5 2 3 3 2 2 4 2" xfId="0"/>
    <cellStyle name="40% - akcent 5 2 3 3 2 2 4 2 2" xfId="0"/>
    <cellStyle name="40% - akcent 5 2 3 3 2 2 4 3" xfId="0"/>
    <cellStyle name="40% - akcent 5 2 3 3 2 2 5" xfId="0"/>
    <cellStyle name="40% - akcent 5 2 3 3 2 2 5 2" xfId="0"/>
    <cellStyle name="40% - akcent 5 2 3 3 2 2 5 2 2" xfId="0"/>
    <cellStyle name="40% - akcent 5 2 3 3 2 2 5 3" xfId="0"/>
    <cellStyle name="40% - akcent 5 2 3 3 2 2 6" xfId="0"/>
    <cellStyle name="40% - akcent 5 2 3 3 2 2 6 2" xfId="0"/>
    <cellStyle name="40% - akcent 5 2 3 3 2 2 7" xfId="0"/>
    <cellStyle name="40% - akcent 5 2 3 3 2 3" xfId="0"/>
    <cellStyle name="40% - akcent 5 2 3 3 2 3 2" xfId="0"/>
    <cellStyle name="40% - akcent 5 2 3 3 2 3 2 2" xfId="0"/>
    <cellStyle name="40% - akcent 5 2 3 3 2 3 2 2 2" xfId="0"/>
    <cellStyle name="40% - akcent 5 2 3 3 2 3 2 2 2 2" xfId="0"/>
    <cellStyle name="40% - akcent 5 2 3 3 2 3 2 2 3" xfId="0"/>
    <cellStyle name="40% - akcent 5 2 3 3 2 3 2 3" xfId="0"/>
    <cellStyle name="40% - akcent 5 2 3 3 2 3 2 3 2" xfId="0"/>
    <cellStyle name="40% - akcent 5 2 3 3 2 3 2 3 2 2" xfId="0"/>
    <cellStyle name="40% - akcent 5 2 3 3 2 3 2 3 3" xfId="0"/>
    <cellStyle name="40% - akcent 5 2 3 3 2 3 2 4" xfId="0"/>
    <cellStyle name="40% - akcent 5 2 3 3 2 3 2 4 2" xfId="0"/>
    <cellStyle name="40% - akcent 5 2 3 3 2 3 2 5" xfId="0"/>
    <cellStyle name="40% - akcent 5 2 3 3 2 3 3" xfId="0"/>
    <cellStyle name="40% - akcent 5 2 3 3 2 3 3 2" xfId="0"/>
    <cellStyle name="40% - akcent 5 2 3 3 2 3 3 2 2" xfId="0"/>
    <cellStyle name="40% - akcent 5 2 3 3 2 3 3 3" xfId="0"/>
    <cellStyle name="40% - akcent 5 2 3 3 2 3 4" xfId="0"/>
    <cellStyle name="40% - akcent 5 2 3 3 2 3 4 2" xfId="0"/>
    <cellStyle name="40% - akcent 5 2 3 3 2 3 4 2 2" xfId="0"/>
    <cellStyle name="40% - akcent 5 2 3 3 2 3 4 3" xfId="0"/>
    <cellStyle name="40% - akcent 5 2 3 3 2 3 5" xfId="0"/>
    <cellStyle name="40% - akcent 5 2 3 3 2 3 5 2" xfId="0"/>
    <cellStyle name="40% - akcent 5 2 3 3 2 3 6" xfId="0"/>
    <cellStyle name="40% - akcent 5 2 3 3 2 4" xfId="0"/>
    <cellStyle name="40% - akcent 5 2 3 3 2 4 2" xfId="0"/>
    <cellStyle name="40% - akcent 5 2 3 3 2 4 2 2" xfId="0"/>
    <cellStyle name="40% - akcent 5 2 3 3 2 4 2 2 2" xfId="0"/>
    <cellStyle name="40% - akcent 5 2 3 3 2 4 2 3" xfId="0"/>
    <cellStyle name="40% - akcent 5 2 3 3 2 4 3" xfId="0"/>
    <cellStyle name="40% - akcent 5 2 3 3 2 4 3 2" xfId="0"/>
    <cellStyle name="40% - akcent 5 2 3 3 2 4 3 2 2" xfId="0"/>
    <cellStyle name="40% - akcent 5 2 3 3 2 4 3 3" xfId="0"/>
    <cellStyle name="40% - akcent 5 2 3 3 2 4 4" xfId="0"/>
    <cellStyle name="40% - akcent 5 2 3 3 2 4 4 2" xfId="0"/>
    <cellStyle name="40% - akcent 5 2 3 3 2 4 5" xfId="0"/>
    <cellStyle name="40% - akcent 5 2 3 3 2 5" xfId="0"/>
    <cellStyle name="40% - akcent 5 2 3 3 2 5 2" xfId="0"/>
    <cellStyle name="40% - akcent 5 2 3 3 2 5 2 2" xfId="0"/>
    <cellStyle name="40% - akcent 5 2 3 3 2 5 3" xfId="0"/>
    <cellStyle name="40% - akcent 5 2 3 3 2 6" xfId="0"/>
    <cellStyle name="40% - akcent 5 2 3 3 2 6 2" xfId="0"/>
    <cellStyle name="40% - akcent 5 2 3 3 2 6 2 2" xfId="0"/>
    <cellStyle name="40% - akcent 5 2 3 3 2 6 3" xfId="0"/>
    <cellStyle name="40% - akcent 5 2 3 3 2 7" xfId="0"/>
    <cellStyle name="40% - akcent 5 2 3 3 2 7 2" xfId="0"/>
    <cellStyle name="40% - akcent 5 2 3 3 2 8" xfId="0"/>
    <cellStyle name="40% - akcent 5 2 3 3 3" xfId="0"/>
    <cellStyle name="40% - akcent 5 2 3 3 3 2" xfId="0"/>
    <cellStyle name="40% - akcent 5 2 3 3 3 2 2" xfId="0"/>
    <cellStyle name="40% - akcent 5 2 3 3 3 2 2 2" xfId="0"/>
    <cellStyle name="40% - akcent 5 2 3 3 3 2 2 2 2" xfId="0"/>
    <cellStyle name="40% - akcent 5 2 3 3 3 2 2 2 2 2" xfId="0"/>
    <cellStyle name="40% - akcent 5 2 3 3 3 2 2 2 3" xfId="0"/>
    <cellStyle name="40% - akcent 5 2 3 3 3 2 2 3" xfId="0"/>
    <cellStyle name="40% - akcent 5 2 3 3 3 2 2 3 2" xfId="0"/>
    <cellStyle name="40% - akcent 5 2 3 3 3 2 2 3 2 2" xfId="0"/>
    <cellStyle name="40% - akcent 5 2 3 3 3 2 2 3 3" xfId="0"/>
    <cellStyle name="40% - akcent 5 2 3 3 3 2 2 4" xfId="0"/>
    <cellStyle name="40% - akcent 5 2 3 3 3 2 2 4 2" xfId="0"/>
    <cellStyle name="40% - akcent 5 2 3 3 3 2 2 5" xfId="0"/>
    <cellStyle name="40% - akcent 5 2 3 3 3 2 3" xfId="0"/>
    <cellStyle name="40% - akcent 5 2 3 3 3 2 3 2" xfId="0"/>
    <cellStyle name="40% - akcent 5 2 3 3 3 2 3 2 2" xfId="0"/>
    <cellStyle name="40% - akcent 5 2 3 3 3 2 3 3" xfId="0"/>
    <cellStyle name="40% - akcent 5 2 3 3 3 2 4" xfId="0"/>
    <cellStyle name="40% - akcent 5 2 3 3 3 2 4 2" xfId="0"/>
    <cellStyle name="40% - akcent 5 2 3 3 3 2 4 2 2" xfId="0"/>
    <cellStyle name="40% - akcent 5 2 3 3 3 2 4 3" xfId="0"/>
    <cellStyle name="40% - akcent 5 2 3 3 3 2 5" xfId="0"/>
    <cellStyle name="40% - akcent 5 2 3 3 3 2 5 2" xfId="0"/>
    <cellStyle name="40% - akcent 5 2 3 3 3 2 6" xfId="0"/>
    <cellStyle name="40% - akcent 5 2 3 3 3 3" xfId="0"/>
    <cellStyle name="40% - akcent 5 2 3 3 3 3 2" xfId="0"/>
    <cellStyle name="40% - akcent 5 2 3 3 3 3 2 2" xfId="0"/>
    <cellStyle name="40% - akcent 5 2 3 3 3 3 2 2 2" xfId="0"/>
    <cellStyle name="40% - akcent 5 2 3 3 3 3 2 3" xfId="0"/>
    <cellStyle name="40% - akcent 5 2 3 3 3 3 3" xfId="0"/>
    <cellStyle name="40% - akcent 5 2 3 3 3 3 3 2" xfId="0"/>
    <cellStyle name="40% - akcent 5 2 3 3 3 3 3 2 2" xfId="0"/>
    <cellStyle name="40% - akcent 5 2 3 3 3 3 3 3" xfId="0"/>
    <cellStyle name="40% - akcent 5 2 3 3 3 3 4" xfId="0"/>
    <cellStyle name="40% - akcent 5 2 3 3 3 3 4 2" xfId="0"/>
    <cellStyle name="40% - akcent 5 2 3 3 3 3 5" xfId="0"/>
    <cellStyle name="40% - akcent 5 2 3 3 3 4" xfId="0"/>
    <cellStyle name="40% - akcent 5 2 3 3 3 4 2" xfId="0"/>
    <cellStyle name="40% - akcent 5 2 3 3 3 4 2 2" xfId="0"/>
    <cellStyle name="40% - akcent 5 2 3 3 3 4 3" xfId="0"/>
    <cellStyle name="40% - akcent 5 2 3 3 3 5" xfId="0"/>
    <cellStyle name="40% - akcent 5 2 3 3 3 5 2" xfId="0"/>
    <cellStyle name="40% - akcent 5 2 3 3 3 5 2 2" xfId="0"/>
    <cellStyle name="40% - akcent 5 2 3 3 3 5 3" xfId="0"/>
    <cellStyle name="40% - akcent 5 2 3 3 3 6" xfId="0"/>
    <cellStyle name="40% - akcent 5 2 3 3 3 6 2" xfId="0"/>
    <cellStyle name="40% - akcent 5 2 3 3 3 7" xfId="0"/>
    <cellStyle name="40% - akcent 5 2 3 3 4" xfId="0"/>
    <cellStyle name="40% - akcent 5 2 3 3 4 2" xfId="0"/>
    <cellStyle name="40% - akcent 5 2 3 3 4 2 2" xfId="0"/>
    <cellStyle name="40% - akcent 5 2 3 3 4 2 2 2" xfId="0"/>
    <cellStyle name="40% - akcent 5 2 3 3 4 2 2 2 2" xfId="0"/>
    <cellStyle name="40% - akcent 5 2 3 3 4 2 2 3" xfId="0"/>
    <cellStyle name="40% - akcent 5 2 3 3 4 2 3" xfId="0"/>
    <cellStyle name="40% - akcent 5 2 3 3 4 2 3 2" xfId="0"/>
    <cellStyle name="40% - akcent 5 2 3 3 4 2 3 2 2" xfId="0"/>
    <cellStyle name="40% - akcent 5 2 3 3 4 2 3 3" xfId="0"/>
    <cellStyle name="40% - akcent 5 2 3 3 4 2 4" xfId="0"/>
    <cellStyle name="40% - akcent 5 2 3 3 4 2 4 2" xfId="0"/>
    <cellStyle name="40% - akcent 5 2 3 3 4 2 5" xfId="0"/>
    <cellStyle name="40% - akcent 5 2 3 3 4 3" xfId="0"/>
    <cellStyle name="40% - akcent 5 2 3 3 4 3 2" xfId="0"/>
    <cellStyle name="40% - akcent 5 2 3 3 4 3 2 2" xfId="0"/>
    <cellStyle name="40% - akcent 5 2 3 3 4 3 3" xfId="0"/>
    <cellStyle name="40% - akcent 5 2 3 3 4 4" xfId="0"/>
    <cellStyle name="40% - akcent 5 2 3 3 4 4 2" xfId="0"/>
    <cellStyle name="40% - akcent 5 2 3 3 4 4 2 2" xfId="0"/>
    <cellStyle name="40% - akcent 5 2 3 3 4 4 3" xfId="0"/>
    <cellStyle name="40% - akcent 5 2 3 3 4 5" xfId="0"/>
    <cellStyle name="40% - akcent 5 2 3 3 4 5 2" xfId="0"/>
    <cellStyle name="40% - akcent 5 2 3 3 4 6" xfId="0"/>
    <cellStyle name="40% - akcent 5 2 3 3 5" xfId="0"/>
    <cellStyle name="40% - akcent 5 2 3 3 5 2" xfId="0"/>
    <cellStyle name="40% - akcent 5 2 3 3 5 2 2" xfId="0"/>
    <cellStyle name="40% - akcent 5 2 3 3 5 2 2 2" xfId="0"/>
    <cellStyle name="40% - akcent 5 2 3 3 5 2 3" xfId="0"/>
    <cellStyle name="40% - akcent 5 2 3 3 5 3" xfId="0"/>
    <cellStyle name="40% - akcent 5 2 3 3 5 3 2" xfId="0"/>
    <cellStyle name="40% - akcent 5 2 3 3 5 3 2 2" xfId="0"/>
    <cellStyle name="40% - akcent 5 2 3 3 5 3 3" xfId="0"/>
    <cellStyle name="40% - akcent 5 2 3 3 5 4" xfId="0"/>
    <cellStyle name="40% - akcent 5 2 3 3 5 4 2" xfId="0"/>
    <cellStyle name="40% - akcent 5 2 3 3 5 5" xfId="0"/>
    <cellStyle name="40% - akcent 5 2 3 3 6" xfId="0"/>
    <cellStyle name="40% - akcent 5 2 3 3 6 2" xfId="0"/>
    <cellStyle name="40% - akcent 5 2 3 3 6 2 2" xfId="0"/>
    <cellStyle name="40% - akcent 5 2 3 3 6 3" xfId="0"/>
    <cellStyle name="40% - akcent 5 2 3 3 7" xfId="0"/>
    <cellStyle name="40% - akcent 5 2 3 3 7 2" xfId="0"/>
    <cellStyle name="40% - akcent 5 2 3 3 7 2 2" xfId="0"/>
    <cellStyle name="40% - akcent 5 2 3 3 7 3" xfId="0"/>
    <cellStyle name="40% - akcent 5 2 3 3 8" xfId="0"/>
    <cellStyle name="40% - akcent 5 2 3 3 8 2" xfId="0"/>
    <cellStyle name="40% - akcent 5 2 3 3 9" xfId="0"/>
    <cellStyle name="40% - akcent 5 2 3 4" xfId="0"/>
    <cellStyle name="40% - akcent 5 2 3 4 2" xfId="0"/>
    <cellStyle name="40% - akcent 5 2 3 4 2 2" xfId="0"/>
    <cellStyle name="40% - akcent 5 2 3 4 2 2 2" xfId="0"/>
    <cellStyle name="40% - akcent 5 2 3 4 2 2 2 2" xfId="0"/>
    <cellStyle name="40% - akcent 5 2 3 4 2 2 2 2 2" xfId="0"/>
    <cellStyle name="40% - akcent 5 2 3 4 2 2 2 2 2 2" xfId="0"/>
    <cellStyle name="40% - akcent 5 2 3 4 2 2 2 2 3" xfId="0"/>
    <cellStyle name="40% - akcent 5 2 3 4 2 2 2 3" xfId="0"/>
    <cellStyle name="40% - akcent 5 2 3 4 2 2 2 3 2" xfId="0"/>
    <cellStyle name="40% - akcent 5 2 3 4 2 2 2 3 2 2" xfId="0"/>
    <cellStyle name="40% - akcent 5 2 3 4 2 2 2 3 3" xfId="0"/>
    <cellStyle name="40% - akcent 5 2 3 4 2 2 2 4" xfId="0"/>
    <cellStyle name="40% - akcent 5 2 3 4 2 2 2 4 2" xfId="0"/>
    <cellStyle name="40% - akcent 5 2 3 4 2 2 2 5" xfId="0"/>
    <cellStyle name="40% - akcent 5 2 3 4 2 2 3" xfId="0"/>
    <cellStyle name="40% - akcent 5 2 3 4 2 2 3 2" xfId="0"/>
    <cellStyle name="40% - akcent 5 2 3 4 2 2 3 2 2" xfId="0"/>
    <cellStyle name="40% - akcent 5 2 3 4 2 2 3 3" xfId="0"/>
    <cellStyle name="40% - akcent 5 2 3 4 2 2 4" xfId="0"/>
    <cellStyle name="40% - akcent 5 2 3 4 2 2 4 2" xfId="0"/>
    <cellStyle name="40% - akcent 5 2 3 4 2 2 4 2 2" xfId="0"/>
    <cellStyle name="40% - akcent 5 2 3 4 2 2 4 3" xfId="0"/>
    <cellStyle name="40% - akcent 5 2 3 4 2 2 5" xfId="0"/>
    <cellStyle name="40% - akcent 5 2 3 4 2 2 5 2" xfId="0"/>
    <cellStyle name="40% - akcent 5 2 3 4 2 2 6" xfId="0"/>
    <cellStyle name="40% - akcent 5 2 3 4 2 3" xfId="0"/>
    <cellStyle name="40% - akcent 5 2 3 4 2 3 2" xfId="0"/>
    <cellStyle name="40% - akcent 5 2 3 4 2 3 2 2" xfId="0"/>
    <cellStyle name="40% - akcent 5 2 3 4 2 3 2 2 2" xfId="0"/>
    <cellStyle name="40% - akcent 5 2 3 4 2 3 2 3" xfId="0"/>
    <cellStyle name="40% - akcent 5 2 3 4 2 3 3" xfId="0"/>
    <cellStyle name="40% - akcent 5 2 3 4 2 3 3 2" xfId="0"/>
    <cellStyle name="40% - akcent 5 2 3 4 2 3 3 2 2" xfId="0"/>
    <cellStyle name="40% - akcent 5 2 3 4 2 3 3 3" xfId="0"/>
    <cellStyle name="40% - akcent 5 2 3 4 2 3 4" xfId="0"/>
    <cellStyle name="40% - akcent 5 2 3 4 2 3 4 2" xfId="0"/>
    <cellStyle name="40% - akcent 5 2 3 4 2 3 5" xfId="0"/>
    <cellStyle name="40% - akcent 5 2 3 4 2 4" xfId="0"/>
    <cellStyle name="40% - akcent 5 2 3 4 2 4 2" xfId="0"/>
    <cellStyle name="40% - akcent 5 2 3 4 2 4 2 2" xfId="0"/>
    <cellStyle name="40% - akcent 5 2 3 4 2 4 3" xfId="0"/>
    <cellStyle name="40% - akcent 5 2 3 4 2 5" xfId="0"/>
    <cellStyle name="40% - akcent 5 2 3 4 2 5 2" xfId="0"/>
    <cellStyle name="40% - akcent 5 2 3 4 2 5 2 2" xfId="0"/>
    <cellStyle name="40% - akcent 5 2 3 4 2 5 3" xfId="0"/>
    <cellStyle name="40% - akcent 5 2 3 4 2 6" xfId="0"/>
    <cellStyle name="40% - akcent 5 2 3 4 2 6 2" xfId="0"/>
    <cellStyle name="40% - akcent 5 2 3 4 2 7" xfId="0"/>
    <cellStyle name="40% - akcent 5 2 3 4 3" xfId="0"/>
    <cellStyle name="40% - akcent 5 2 3 4 3 2" xfId="0"/>
    <cellStyle name="40% - akcent 5 2 3 4 3 2 2" xfId="0"/>
    <cellStyle name="40% - akcent 5 2 3 4 3 2 2 2" xfId="0"/>
    <cellStyle name="40% - akcent 5 2 3 4 3 2 2 2 2" xfId="0"/>
    <cellStyle name="40% - akcent 5 2 3 4 3 2 2 3" xfId="0"/>
    <cellStyle name="40% - akcent 5 2 3 4 3 2 3" xfId="0"/>
    <cellStyle name="40% - akcent 5 2 3 4 3 2 3 2" xfId="0"/>
    <cellStyle name="40% - akcent 5 2 3 4 3 2 3 2 2" xfId="0"/>
    <cellStyle name="40% - akcent 5 2 3 4 3 2 3 3" xfId="0"/>
    <cellStyle name="40% - akcent 5 2 3 4 3 2 4" xfId="0"/>
    <cellStyle name="40% - akcent 5 2 3 4 3 2 4 2" xfId="0"/>
    <cellStyle name="40% - akcent 5 2 3 4 3 2 5" xfId="0"/>
    <cellStyle name="40% - akcent 5 2 3 4 3 3" xfId="0"/>
    <cellStyle name="40% - akcent 5 2 3 4 3 3 2" xfId="0"/>
    <cellStyle name="40% - akcent 5 2 3 4 3 3 2 2" xfId="0"/>
    <cellStyle name="40% - akcent 5 2 3 4 3 3 3" xfId="0"/>
    <cellStyle name="40% - akcent 5 2 3 4 3 4" xfId="0"/>
    <cellStyle name="40% - akcent 5 2 3 4 3 4 2" xfId="0"/>
    <cellStyle name="40% - akcent 5 2 3 4 3 4 2 2" xfId="0"/>
    <cellStyle name="40% - akcent 5 2 3 4 3 4 3" xfId="0"/>
    <cellStyle name="40% - akcent 5 2 3 4 3 5" xfId="0"/>
    <cellStyle name="40% - akcent 5 2 3 4 3 5 2" xfId="0"/>
    <cellStyle name="40% - akcent 5 2 3 4 3 6" xfId="0"/>
    <cellStyle name="40% - akcent 5 2 3 4 4" xfId="0"/>
    <cellStyle name="40% - akcent 5 2 3 4 4 2" xfId="0"/>
    <cellStyle name="40% - akcent 5 2 3 4 4 2 2" xfId="0"/>
    <cellStyle name="40% - akcent 5 2 3 4 4 2 2 2" xfId="0"/>
    <cellStyle name="40% - akcent 5 2 3 4 4 2 3" xfId="0"/>
    <cellStyle name="40% - akcent 5 2 3 4 4 3" xfId="0"/>
    <cellStyle name="40% - akcent 5 2 3 4 4 3 2" xfId="0"/>
    <cellStyle name="40% - akcent 5 2 3 4 4 3 2 2" xfId="0"/>
    <cellStyle name="40% - akcent 5 2 3 4 4 3 3" xfId="0"/>
    <cellStyle name="40% - akcent 5 2 3 4 4 4" xfId="0"/>
    <cellStyle name="40% - akcent 5 2 3 4 4 4 2" xfId="0"/>
    <cellStyle name="40% - akcent 5 2 3 4 4 5" xfId="0"/>
    <cellStyle name="40% - akcent 5 2 3 4 5" xfId="0"/>
    <cellStyle name="40% - akcent 5 2 3 4 5 2" xfId="0"/>
    <cellStyle name="40% - akcent 5 2 3 4 5 2 2" xfId="0"/>
    <cellStyle name="40% - akcent 5 2 3 4 5 3" xfId="0"/>
    <cellStyle name="40% - akcent 5 2 3 4 6" xfId="0"/>
    <cellStyle name="40% - akcent 5 2 3 4 6 2" xfId="0"/>
    <cellStyle name="40% - akcent 5 2 3 4 6 2 2" xfId="0"/>
    <cellStyle name="40% - akcent 5 2 3 4 6 3" xfId="0"/>
    <cellStyle name="40% - akcent 5 2 3 4 7" xfId="0"/>
    <cellStyle name="40% - akcent 5 2 3 4 7 2" xfId="0"/>
    <cellStyle name="40% - akcent 5 2 3 4 8" xfId="0"/>
    <cellStyle name="40% - akcent 5 2 3 5" xfId="0"/>
    <cellStyle name="40% - akcent 5 2 3 5 2" xfId="0"/>
    <cellStyle name="40% - akcent 5 2 3 5 2 2" xfId="0"/>
    <cellStyle name="40% - akcent 5 2 3 5 2 2 2" xfId="0"/>
    <cellStyle name="40% - akcent 5 2 3 5 2 2 2 2" xfId="0"/>
    <cellStyle name="40% - akcent 5 2 3 5 2 2 2 2 2" xfId="0"/>
    <cellStyle name="40% - akcent 5 2 3 5 2 2 2 2 2 2" xfId="0"/>
    <cellStyle name="40% - akcent 5 2 3 5 2 2 2 2 3" xfId="0"/>
    <cellStyle name="40% - akcent 5 2 3 5 2 2 2 3" xfId="0"/>
    <cellStyle name="40% - akcent 5 2 3 5 2 2 2 3 2" xfId="0"/>
    <cellStyle name="40% - akcent 5 2 3 5 2 2 2 3 2 2" xfId="0"/>
    <cellStyle name="40% - akcent 5 2 3 5 2 2 2 3 3" xfId="0"/>
    <cellStyle name="40% - akcent 5 2 3 5 2 2 2 4" xfId="0"/>
    <cellStyle name="40% - akcent 5 2 3 5 2 2 2 4 2" xfId="0"/>
    <cellStyle name="40% - akcent 5 2 3 5 2 2 2 5" xfId="0"/>
    <cellStyle name="40% - akcent 5 2 3 5 2 2 3" xfId="0"/>
    <cellStyle name="40% - akcent 5 2 3 5 2 2 3 2" xfId="0"/>
    <cellStyle name="40% - akcent 5 2 3 5 2 2 3 2 2" xfId="0"/>
    <cellStyle name="40% - akcent 5 2 3 5 2 2 3 3" xfId="0"/>
    <cellStyle name="40% - akcent 5 2 3 5 2 2 4" xfId="0"/>
    <cellStyle name="40% - akcent 5 2 3 5 2 2 4 2" xfId="0"/>
    <cellStyle name="40% - akcent 5 2 3 5 2 2 4 2 2" xfId="0"/>
    <cellStyle name="40% - akcent 5 2 3 5 2 2 4 3" xfId="0"/>
    <cellStyle name="40% - akcent 5 2 3 5 2 2 5" xfId="0"/>
    <cellStyle name="40% - akcent 5 2 3 5 2 2 5 2" xfId="0"/>
    <cellStyle name="40% - akcent 5 2 3 5 2 2 6" xfId="0"/>
    <cellStyle name="40% - akcent 5 2 3 5 2 3" xfId="0"/>
    <cellStyle name="40% - akcent 5 2 3 5 2 3 2" xfId="0"/>
    <cellStyle name="40% - akcent 5 2 3 5 2 3 2 2" xfId="0"/>
    <cellStyle name="40% - akcent 5 2 3 5 2 3 2 2 2" xfId="0"/>
    <cellStyle name="40% - akcent 5 2 3 5 2 3 2 3" xfId="0"/>
    <cellStyle name="40% - akcent 5 2 3 5 2 3 3" xfId="0"/>
    <cellStyle name="40% - akcent 5 2 3 5 2 3 3 2" xfId="0"/>
    <cellStyle name="40% - akcent 5 2 3 5 2 3 3 2 2" xfId="0"/>
    <cellStyle name="40% - akcent 5 2 3 5 2 3 3 3" xfId="0"/>
    <cellStyle name="40% - akcent 5 2 3 5 2 3 4" xfId="0"/>
    <cellStyle name="40% - akcent 5 2 3 5 2 3 4 2" xfId="0"/>
    <cellStyle name="40% - akcent 5 2 3 5 2 3 5" xfId="0"/>
    <cellStyle name="40% - akcent 5 2 3 5 2 4" xfId="0"/>
    <cellStyle name="40% - akcent 5 2 3 5 2 4 2" xfId="0"/>
    <cellStyle name="40% - akcent 5 2 3 5 2 4 2 2" xfId="0"/>
    <cellStyle name="40% - akcent 5 2 3 5 2 4 3" xfId="0"/>
    <cellStyle name="40% - akcent 5 2 3 5 2 5" xfId="0"/>
    <cellStyle name="40% - akcent 5 2 3 5 2 5 2" xfId="0"/>
    <cellStyle name="40% - akcent 5 2 3 5 2 5 2 2" xfId="0"/>
    <cellStyle name="40% - akcent 5 2 3 5 2 5 3" xfId="0"/>
    <cellStyle name="40% - akcent 5 2 3 5 2 6" xfId="0"/>
    <cellStyle name="40% - akcent 5 2 3 5 2 6 2" xfId="0"/>
    <cellStyle name="40% - akcent 5 2 3 5 2 7" xfId="0"/>
    <cellStyle name="40% - akcent 5 2 3 5 3" xfId="0"/>
    <cellStyle name="40% - akcent 5 2 3 5 3 2" xfId="0"/>
    <cellStyle name="40% - akcent 5 2 3 5 3 2 2" xfId="0"/>
    <cellStyle name="40% - akcent 5 2 3 5 3 2 2 2" xfId="0"/>
    <cellStyle name="40% - akcent 5 2 3 5 3 2 2 2 2" xfId="0"/>
    <cellStyle name="40% - akcent 5 2 3 5 3 2 2 3" xfId="0"/>
    <cellStyle name="40% - akcent 5 2 3 5 3 2 3" xfId="0"/>
    <cellStyle name="40% - akcent 5 2 3 5 3 2 3 2" xfId="0"/>
    <cellStyle name="40% - akcent 5 2 3 5 3 2 3 2 2" xfId="0"/>
    <cellStyle name="40% - akcent 5 2 3 5 3 2 3 3" xfId="0"/>
    <cellStyle name="40% - akcent 5 2 3 5 3 2 4" xfId="0"/>
    <cellStyle name="40% - akcent 5 2 3 5 3 2 4 2" xfId="0"/>
    <cellStyle name="40% - akcent 5 2 3 5 3 2 5" xfId="0"/>
    <cellStyle name="40% - akcent 5 2 3 5 3 3" xfId="0"/>
    <cellStyle name="40% - akcent 5 2 3 5 3 3 2" xfId="0"/>
    <cellStyle name="40% - akcent 5 2 3 5 3 3 2 2" xfId="0"/>
    <cellStyle name="40% - akcent 5 2 3 5 3 3 3" xfId="0"/>
    <cellStyle name="40% - akcent 5 2 3 5 3 4" xfId="0"/>
    <cellStyle name="40% - akcent 5 2 3 5 3 4 2" xfId="0"/>
    <cellStyle name="40% - akcent 5 2 3 5 3 4 2 2" xfId="0"/>
    <cellStyle name="40% - akcent 5 2 3 5 3 4 3" xfId="0"/>
    <cellStyle name="40% - akcent 5 2 3 5 3 5" xfId="0"/>
    <cellStyle name="40% - akcent 5 2 3 5 3 5 2" xfId="0"/>
    <cellStyle name="40% - akcent 5 2 3 5 3 6" xfId="0"/>
    <cellStyle name="40% - akcent 5 2 3 5 4" xfId="0"/>
    <cellStyle name="40% - akcent 5 2 3 5 4 2" xfId="0"/>
    <cellStyle name="40% - akcent 5 2 3 5 4 2 2" xfId="0"/>
    <cellStyle name="40% - akcent 5 2 3 5 4 2 2 2" xfId="0"/>
    <cellStyle name="40% - akcent 5 2 3 5 4 2 3" xfId="0"/>
    <cellStyle name="40% - akcent 5 2 3 5 4 3" xfId="0"/>
    <cellStyle name="40% - akcent 5 2 3 5 4 3 2" xfId="0"/>
    <cellStyle name="40% - akcent 5 2 3 5 4 3 2 2" xfId="0"/>
    <cellStyle name="40% - akcent 5 2 3 5 4 3 3" xfId="0"/>
    <cellStyle name="40% - akcent 5 2 3 5 4 4" xfId="0"/>
    <cellStyle name="40% - akcent 5 2 3 5 4 4 2" xfId="0"/>
    <cellStyle name="40% - akcent 5 2 3 5 4 5" xfId="0"/>
    <cellStyle name="40% - akcent 5 2 3 5 5" xfId="0"/>
    <cellStyle name="40% - akcent 5 2 3 5 5 2" xfId="0"/>
    <cellStyle name="40% - akcent 5 2 3 5 5 2 2" xfId="0"/>
    <cellStyle name="40% - akcent 5 2 3 5 5 3" xfId="0"/>
    <cellStyle name="40% - akcent 5 2 3 5 6" xfId="0"/>
    <cellStyle name="40% - akcent 5 2 3 5 6 2" xfId="0"/>
    <cellStyle name="40% - akcent 5 2 3 5 6 2 2" xfId="0"/>
    <cellStyle name="40% - akcent 5 2 3 5 6 3" xfId="0"/>
    <cellStyle name="40% - akcent 5 2 3 5 7" xfId="0"/>
    <cellStyle name="40% - akcent 5 2 3 5 7 2" xfId="0"/>
    <cellStyle name="40% - akcent 5 2 3 5 8" xfId="0"/>
    <cellStyle name="40% - akcent 5 2 3 6" xfId="0"/>
    <cellStyle name="40% - akcent 5 2 3 7" xfId="0"/>
    <cellStyle name="40% - akcent 5 2 3 7 2" xfId="0"/>
    <cellStyle name="40% - akcent 5 2 3 7 2 2" xfId="0"/>
    <cellStyle name="40% - akcent 5 2 3 7 2 2 2" xfId="0"/>
    <cellStyle name="40% - akcent 5 2 3 7 2 2 2 2" xfId="0"/>
    <cellStyle name="40% - akcent 5 2 3 7 2 2 2 2 2" xfId="0"/>
    <cellStyle name="40% - akcent 5 2 3 7 2 2 2 3" xfId="0"/>
    <cellStyle name="40% - akcent 5 2 3 7 2 2 3" xfId="0"/>
    <cellStyle name="40% - akcent 5 2 3 7 2 2 3 2" xfId="0"/>
    <cellStyle name="40% - akcent 5 2 3 7 2 2 3 2 2" xfId="0"/>
    <cellStyle name="40% - akcent 5 2 3 7 2 2 3 3" xfId="0"/>
    <cellStyle name="40% - akcent 5 2 3 7 2 2 4" xfId="0"/>
    <cellStyle name="40% - akcent 5 2 3 7 2 2 4 2" xfId="0"/>
    <cellStyle name="40% - akcent 5 2 3 7 2 2 5" xfId="0"/>
    <cellStyle name="40% - akcent 5 2 3 7 2 3" xfId="0"/>
    <cellStyle name="40% - akcent 5 2 3 7 2 3 2" xfId="0"/>
    <cellStyle name="40% - akcent 5 2 3 7 2 3 2 2" xfId="0"/>
    <cellStyle name="40% - akcent 5 2 3 7 2 3 3" xfId="0"/>
    <cellStyle name="40% - akcent 5 2 3 7 2 4" xfId="0"/>
    <cellStyle name="40% - akcent 5 2 3 7 2 4 2" xfId="0"/>
    <cellStyle name="40% - akcent 5 2 3 7 2 4 2 2" xfId="0"/>
    <cellStyle name="40% - akcent 5 2 3 7 2 4 3" xfId="0"/>
    <cellStyle name="40% - akcent 5 2 3 7 2 5" xfId="0"/>
    <cellStyle name="40% - akcent 5 2 3 7 2 5 2" xfId="0"/>
    <cellStyle name="40% - akcent 5 2 3 7 2 6" xfId="0"/>
    <cellStyle name="40% - akcent 5 2 3 7 3" xfId="0"/>
    <cellStyle name="40% - akcent 5 2 3 7 3 2" xfId="0"/>
    <cellStyle name="40% - akcent 5 2 3 7 3 2 2" xfId="0"/>
    <cellStyle name="40% - akcent 5 2 3 7 3 2 2 2" xfId="0"/>
    <cellStyle name="40% - akcent 5 2 3 7 3 2 3" xfId="0"/>
    <cellStyle name="40% - akcent 5 2 3 7 3 3" xfId="0"/>
    <cellStyle name="40% - akcent 5 2 3 7 3 3 2" xfId="0"/>
    <cellStyle name="40% - akcent 5 2 3 7 3 3 2 2" xfId="0"/>
    <cellStyle name="40% - akcent 5 2 3 7 3 3 3" xfId="0"/>
    <cellStyle name="40% - akcent 5 2 3 7 3 4" xfId="0"/>
    <cellStyle name="40% - akcent 5 2 3 7 3 4 2" xfId="0"/>
    <cellStyle name="40% - akcent 5 2 3 7 3 5" xfId="0"/>
    <cellStyle name="40% - akcent 5 2 3 7 4" xfId="0"/>
    <cellStyle name="40% - akcent 5 2 3 7 4 2" xfId="0"/>
    <cellStyle name="40% - akcent 5 2 3 7 4 2 2" xfId="0"/>
    <cellStyle name="40% - akcent 5 2 3 7 4 3" xfId="0"/>
    <cellStyle name="40% - akcent 5 2 3 7 5" xfId="0"/>
    <cellStyle name="40% - akcent 5 2 3 7 5 2" xfId="0"/>
    <cellStyle name="40% - akcent 5 2 3 7 5 2 2" xfId="0"/>
    <cellStyle name="40% - akcent 5 2 3 7 5 3" xfId="0"/>
    <cellStyle name="40% - akcent 5 2 3 7 6" xfId="0"/>
    <cellStyle name="40% - akcent 5 2 3 7 6 2" xfId="0"/>
    <cellStyle name="40% - akcent 5 2 3 7 7" xfId="0"/>
    <cellStyle name="40% - akcent 5 2 3 8" xfId="0"/>
    <cellStyle name="40% - akcent 5 2 3 8 2" xfId="0"/>
    <cellStyle name="40% - akcent 5 2 3 8 2 2" xfId="0"/>
    <cellStyle name="40% - akcent 5 2 3 8 2 2 2" xfId="0"/>
    <cellStyle name="40% - akcent 5 2 3 8 2 2 2 2" xfId="0"/>
    <cellStyle name="40% - akcent 5 2 3 8 2 2 3" xfId="0"/>
    <cellStyle name="40% - akcent 5 2 3 8 2 3" xfId="0"/>
    <cellStyle name="40% - akcent 5 2 3 8 2 3 2" xfId="0"/>
    <cellStyle name="40% - akcent 5 2 3 8 2 3 2 2" xfId="0"/>
    <cellStyle name="40% - akcent 5 2 3 8 2 3 3" xfId="0"/>
    <cellStyle name="40% - akcent 5 2 3 8 2 4" xfId="0"/>
    <cellStyle name="40% - akcent 5 2 3 8 2 4 2" xfId="0"/>
    <cellStyle name="40% - akcent 5 2 3 8 2 5" xfId="0"/>
    <cellStyle name="40% - akcent 5 2 3 8 3" xfId="0"/>
    <cellStyle name="40% - akcent 5 2 3 8 3 2" xfId="0"/>
    <cellStyle name="40% - akcent 5 2 3 8 3 2 2" xfId="0"/>
    <cellStyle name="40% - akcent 5 2 3 8 3 3" xfId="0"/>
    <cellStyle name="40% - akcent 5 2 3 8 4" xfId="0"/>
    <cellStyle name="40% - akcent 5 2 3 8 4 2" xfId="0"/>
    <cellStyle name="40% - akcent 5 2 3 8 4 2 2" xfId="0"/>
    <cellStyle name="40% - akcent 5 2 3 8 4 3" xfId="0"/>
    <cellStyle name="40% - akcent 5 2 3 8 5" xfId="0"/>
    <cellStyle name="40% - akcent 5 2 3 8 5 2" xfId="0"/>
    <cellStyle name="40% - akcent 5 2 3 8 6" xfId="0"/>
    <cellStyle name="40% - akcent 5 2 3 9" xfId="0"/>
    <cellStyle name="40% - akcent 5 2 3 9 2" xfId="0"/>
    <cellStyle name="40% - akcent 5 2 3 9 2 2" xfId="0"/>
    <cellStyle name="40% - akcent 5 2 3 9 2 2 2" xfId="0"/>
    <cellStyle name="40% - akcent 5 2 3 9 2 3" xfId="0"/>
    <cellStyle name="40% - akcent 5 2 3 9 3" xfId="0"/>
    <cellStyle name="40% - akcent 5 2 3 9 3 2" xfId="0"/>
    <cellStyle name="40% - akcent 5 2 3 9 3 2 2" xfId="0"/>
    <cellStyle name="40% - akcent 5 2 3 9 3 3" xfId="0"/>
    <cellStyle name="40% - akcent 5 2 3 9 4" xfId="0"/>
    <cellStyle name="40% - akcent 5 2 3 9 4 2" xfId="0"/>
    <cellStyle name="40% - akcent 5 2 3 9 5" xfId="0"/>
    <cellStyle name="40% - akcent 5 2 4" xfId="0"/>
    <cellStyle name="40% - akcent 5 2 4 10" xfId="0"/>
    <cellStyle name="40% - akcent 5 2 4 10 2" xfId="0"/>
    <cellStyle name="40% - akcent 5 2 4 11" xfId="0"/>
    <cellStyle name="40% - akcent 5 2 4 2" xfId="0"/>
    <cellStyle name="40% - akcent 5 2 4 2 2" xfId="0"/>
    <cellStyle name="40% - akcent 5 2 4 2 2 2" xfId="0"/>
    <cellStyle name="40% - akcent 5 2 4 2 2 2 2" xfId="0"/>
    <cellStyle name="40% - akcent 5 2 4 2 2 2 2 2" xfId="0"/>
    <cellStyle name="40% - akcent 5 2 4 2 2 2 2 2 2" xfId="0"/>
    <cellStyle name="40% - akcent 5 2 4 2 2 2 2 2 2 2" xfId="0"/>
    <cellStyle name="40% - akcent 5 2 4 2 2 2 2 2 2 2 2" xfId="0"/>
    <cellStyle name="40% - akcent 5 2 4 2 2 2 2 2 2 3" xfId="0"/>
    <cellStyle name="40% - akcent 5 2 4 2 2 2 2 2 3" xfId="0"/>
    <cellStyle name="40% - akcent 5 2 4 2 2 2 2 2 3 2" xfId="0"/>
    <cellStyle name="40% - akcent 5 2 4 2 2 2 2 2 3 2 2" xfId="0"/>
    <cellStyle name="40% - akcent 5 2 4 2 2 2 2 2 3 3" xfId="0"/>
    <cellStyle name="40% - akcent 5 2 4 2 2 2 2 2 4" xfId="0"/>
    <cellStyle name="40% - akcent 5 2 4 2 2 2 2 2 4 2" xfId="0"/>
    <cellStyle name="40% - akcent 5 2 4 2 2 2 2 2 5" xfId="0"/>
    <cellStyle name="40% - akcent 5 2 4 2 2 2 2 3" xfId="0"/>
    <cellStyle name="40% - akcent 5 2 4 2 2 2 2 3 2" xfId="0"/>
    <cellStyle name="40% - akcent 5 2 4 2 2 2 2 3 2 2" xfId="0"/>
    <cellStyle name="40% - akcent 5 2 4 2 2 2 2 3 3" xfId="0"/>
    <cellStyle name="40% - akcent 5 2 4 2 2 2 2 4" xfId="0"/>
    <cellStyle name="40% - akcent 5 2 4 2 2 2 2 4 2" xfId="0"/>
    <cellStyle name="40% - akcent 5 2 4 2 2 2 2 4 2 2" xfId="0"/>
    <cellStyle name="40% - akcent 5 2 4 2 2 2 2 4 3" xfId="0"/>
    <cellStyle name="40% - akcent 5 2 4 2 2 2 2 5" xfId="0"/>
    <cellStyle name="40% - akcent 5 2 4 2 2 2 2 5 2" xfId="0"/>
    <cellStyle name="40% - akcent 5 2 4 2 2 2 2 6" xfId="0"/>
    <cellStyle name="40% - akcent 5 2 4 2 2 2 3" xfId="0"/>
    <cellStyle name="40% - akcent 5 2 4 2 2 2 3 2" xfId="0"/>
    <cellStyle name="40% - akcent 5 2 4 2 2 2 3 2 2" xfId="0"/>
    <cellStyle name="40% - akcent 5 2 4 2 2 2 3 2 2 2" xfId="0"/>
    <cellStyle name="40% - akcent 5 2 4 2 2 2 3 2 3" xfId="0"/>
    <cellStyle name="40% - akcent 5 2 4 2 2 2 3 3" xfId="0"/>
    <cellStyle name="40% - akcent 5 2 4 2 2 2 3 3 2" xfId="0"/>
    <cellStyle name="40% - akcent 5 2 4 2 2 2 3 3 2 2" xfId="0"/>
    <cellStyle name="40% - akcent 5 2 4 2 2 2 3 3 3" xfId="0"/>
    <cellStyle name="40% - akcent 5 2 4 2 2 2 3 4" xfId="0"/>
    <cellStyle name="40% - akcent 5 2 4 2 2 2 3 4 2" xfId="0"/>
    <cellStyle name="40% - akcent 5 2 4 2 2 2 3 5" xfId="0"/>
    <cellStyle name="40% - akcent 5 2 4 2 2 2 4" xfId="0"/>
    <cellStyle name="40% - akcent 5 2 4 2 2 2 4 2" xfId="0"/>
    <cellStyle name="40% - akcent 5 2 4 2 2 2 4 2 2" xfId="0"/>
    <cellStyle name="40% - akcent 5 2 4 2 2 2 4 3" xfId="0"/>
    <cellStyle name="40% - akcent 5 2 4 2 2 2 5" xfId="0"/>
    <cellStyle name="40% - akcent 5 2 4 2 2 2 5 2" xfId="0"/>
    <cellStyle name="40% - akcent 5 2 4 2 2 2 5 2 2" xfId="0"/>
    <cellStyle name="40% - akcent 5 2 4 2 2 2 5 3" xfId="0"/>
    <cellStyle name="40% - akcent 5 2 4 2 2 2 6" xfId="0"/>
    <cellStyle name="40% - akcent 5 2 4 2 2 2 6 2" xfId="0"/>
    <cellStyle name="40% - akcent 5 2 4 2 2 2 7" xfId="0"/>
    <cellStyle name="40% - akcent 5 2 4 2 2 3" xfId="0"/>
    <cellStyle name="40% - akcent 5 2 4 2 2 3 2" xfId="0"/>
    <cellStyle name="40% - akcent 5 2 4 2 2 3 2 2" xfId="0"/>
    <cellStyle name="40% - akcent 5 2 4 2 2 3 2 2 2" xfId="0"/>
    <cellStyle name="40% - akcent 5 2 4 2 2 3 2 2 2 2" xfId="0"/>
    <cellStyle name="40% - akcent 5 2 4 2 2 3 2 2 3" xfId="0"/>
    <cellStyle name="40% - akcent 5 2 4 2 2 3 2 3" xfId="0"/>
    <cellStyle name="40% - akcent 5 2 4 2 2 3 2 3 2" xfId="0"/>
    <cellStyle name="40% - akcent 5 2 4 2 2 3 2 3 2 2" xfId="0"/>
    <cellStyle name="40% - akcent 5 2 4 2 2 3 2 3 3" xfId="0"/>
    <cellStyle name="40% - akcent 5 2 4 2 2 3 2 4" xfId="0"/>
    <cellStyle name="40% - akcent 5 2 4 2 2 3 2 4 2" xfId="0"/>
    <cellStyle name="40% - akcent 5 2 4 2 2 3 2 5" xfId="0"/>
    <cellStyle name="40% - akcent 5 2 4 2 2 3 3" xfId="0"/>
    <cellStyle name="40% - akcent 5 2 4 2 2 3 3 2" xfId="0"/>
    <cellStyle name="40% - akcent 5 2 4 2 2 3 3 2 2" xfId="0"/>
    <cellStyle name="40% - akcent 5 2 4 2 2 3 3 3" xfId="0"/>
    <cellStyle name="40% - akcent 5 2 4 2 2 3 4" xfId="0"/>
    <cellStyle name="40% - akcent 5 2 4 2 2 3 4 2" xfId="0"/>
    <cellStyle name="40% - akcent 5 2 4 2 2 3 4 2 2" xfId="0"/>
    <cellStyle name="40% - akcent 5 2 4 2 2 3 4 3" xfId="0"/>
    <cellStyle name="40% - akcent 5 2 4 2 2 3 5" xfId="0"/>
    <cellStyle name="40% - akcent 5 2 4 2 2 3 5 2" xfId="0"/>
    <cellStyle name="40% - akcent 5 2 4 2 2 3 6" xfId="0"/>
    <cellStyle name="40% - akcent 5 2 4 2 2 4" xfId="0"/>
    <cellStyle name="40% - akcent 5 2 4 2 2 4 2" xfId="0"/>
    <cellStyle name="40% - akcent 5 2 4 2 2 4 2 2" xfId="0"/>
    <cellStyle name="40% - akcent 5 2 4 2 2 4 2 2 2" xfId="0"/>
    <cellStyle name="40% - akcent 5 2 4 2 2 4 2 3" xfId="0"/>
    <cellStyle name="40% - akcent 5 2 4 2 2 4 3" xfId="0"/>
    <cellStyle name="40% - akcent 5 2 4 2 2 4 3 2" xfId="0"/>
    <cellStyle name="40% - akcent 5 2 4 2 2 4 3 2 2" xfId="0"/>
    <cellStyle name="40% - akcent 5 2 4 2 2 4 3 3" xfId="0"/>
    <cellStyle name="40% - akcent 5 2 4 2 2 4 4" xfId="0"/>
    <cellStyle name="40% - akcent 5 2 4 2 2 4 4 2" xfId="0"/>
    <cellStyle name="40% - akcent 5 2 4 2 2 4 5" xfId="0"/>
    <cellStyle name="40% - akcent 5 2 4 2 2 5" xfId="0"/>
    <cellStyle name="40% - akcent 5 2 4 2 2 5 2" xfId="0"/>
    <cellStyle name="40% - akcent 5 2 4 2 2 5 2 2" xfId="0"/>
    <cellStyle name="40% - akcent 5 2 4 2 2 5 3" xfId="0"/>
    <cellStyle name="40% - akcent 5 2 4 2 2 6" xfId="0"/>
    <cellStyle name="40% - akcent 5 2 4 2 2 6 2" xfId="0"/>
    <cellStyle name="40% - akcent 5 2 4 2 2 6 2 2" xfId="0"/>
    <cellStyle name="40% - akcent 5 2 4 2 2 6 3" xfId="0"/>
    <cellStyle name="40% - akcent 5 2 4 2 2 7" xfId="0"/>
    <cellStyle name="40% - akcent 5 2 4 2 2 7 2" xfId="0"/>
    <cellStyle name="40% - akcent 5 2 4 2 2 8" xfId="0"/>
    <cellStyle name="40% - akcent 5 2 4 2 3" xfId="0"/>
    <cellStyle name="40% - akcent 5 2 4 2 3 2" xfId="0"/>
    <cellStyle name="40% - akcent 5 2 4 2 3 2 2" xfId="0"/>
    <cellStyle name="40% - akcent 5 2 4 2 3 2 2 2" xfId="0"/>
    <cellStyle name="40% - akcent 5 2 4 2 3 2 2 2 2" xfId="0"/>
    <cellStyle name="40% - akcent 5 2 4 2 3 2 2 2 2 2" xfId="0"/>
    <cellStyle name="40% - akcent 5 2 4 2 3 2 2 2 3" xfId="0"/>
    <cellStyle name="40% - akcent 5 2 4 2 3 2 2 3" xfId="0"/>
    <cellStyle name="40% - akcent 5 2 4 2 3 2 2 3 2" xfId="0"/>
    <cellStyle name="40% - akcent 5 2 4 2 3 2 2 3 2 2" xfId="0"/>
    <cellStyle name="40% - akcent 5 2 4 2 3 2 2 3 3" xfId="0"/>
    <cellStyle name="40% - akcent 5 2 4 2 3 2 2 4" xfId="0"/>
    <cellStyle name="40% - akcent 5 2 4 2 3 2 2 4 2" xfId="0"/>
    <cellStyle name="40% - akcent 5 2 4 2 3 2 2 5" xfId="0"/>
    <cellStyle name="40% - akcent 5 2 4 2 3 2 3" xfId="0"/>
    <cellStyle name="40% - akcent 5 2 4 2 3 2 3 2" xfId="0"/>
    <cellStyle name="40% - akcent 5 2 4 2 3 2 3 2 2" xfId="0"/>
    <cellStyle name="40% - akcent 5 2 4 2 3 2 3 3" xfId="0"/>
    <cellStyle name="40% - akcent 5 2 4 2 3 2 4" xfId="0"/>
    <cellStyle name="40% - akcent 5 2 4 2 3 2 4 2" xfId="0"/>
    <cellStyle name="40% - akcent 5 2 4 2 3 2 4 2 2" xfId="0"/>
    <cellStyle name="40% - akcent 5 2 4 2 3 2 4 3" xfId="0"/>
    <cellStyle name="40% - akcent 5 2 4 2 3 2 5" xfId="0"/>
    <cellStyle name="40% - akcent 5 2 4 2 3 2 5 2" xfId="0"/>
    <cellStyle name="40% - akcent 5 2 4 2 3 2 6" xfId="0"/>
    <cellStyle name="40% - akcent 5 2 4 2 3 3" xfId="0"/>
    <cellStyle name="40% - akcent 5 2 4 2 3 3 2" xfId="0"/>
    <cellStyle name="40% - akcent 5 2 4 2 3 3 2 2" xfId="0"/>
    <cellStyle name="40% - akcent 5 2 4 2 3 3 2 2 2" xfId="0"/>
    <cellStyle name="40% - akcent 5 2 4 2 3 3 2 3" xfId="0"/>
    <cellStyle name="40% - akcent 5 2 4 2 3 3 3" xfId="0"/>
    <cellStyle name="40% - akcent 5 2 4 2 3 3 3 2" xfId="0"/>
    <cellStyle name="40% - akcent 5 2 4 2 3 3 3 2 2" xfId="0"/>
    <cellStyle name="40% - akcent 5 2 4 2 3 3 3 3" xfId="0"/>
    <cellStyle name="40% - akcent 5 2 4 2 3 3 4" xfId="0"/>
    <cellStyle name="40% - akcent 5 2 4 2 3 3 4 2" xfId="0"/>
    <cellStyle name="40% - akcent 5 2 4 2 3 3 5" xfId="0"/>
    <cellStyle name="40% - akcent 5 2 4 2 3 4" xfId="0"/>
    <cellStyle name="40% - akcent 5 2 4 2 3 4 2" xfId="0"/>
    <cellStyle name="40% - akcent 5 2 4 2 3 4 2 2" xfId="0"/>
    <cellStyle name="40% - akcent 5 2 4 2 3 4 3" xfId="0"/>
    <cellStyle name="40% - akcent 5 2 4 2 3 5" xfId="0"/>
    <cellStyle name="40% - akcent 5 2 4 2 3 5 2" xfId="0"/>
    <cellStyle name="40% - akcent 5 2 4 2 3 5 2 2" xfId="0"/>
    <cellStyle name="40% - akcent 5 2 4 2 3 5 3" xfId="0"/>
    <cellStyle name="40% - akcent 5 2 4 2 3 6" xfId="0"/>
    <cellStyle name="40% - akcent 5 2 4 2 3 6 2" xfId="0"/>
    <cellStyle name="40% - akcent 5 2 4 2 3 7" xfId="0"/>
    <cellStyle name="40% - akcent 5 2 4 2 4" xfId="0"/>
    <cellStyle name="40% - akcent 5 2 4 2 4 2" xfId="0"/>
    <cellStyle name="40% - akcent 5 2 4 2 4 2 2" xfId="0"/>
    <cellStyle name="40% - akcent 5 2 4 2 4 2 2 2" xfId="0"/>
    <cellStyle name="40% - akcent 5 2 4 2 4 2 2 2 2" xfId="0"/>
    <cellStyle name="40% - akcent 5 2 4 2 4 2 2 3" xfId="0"/>
    <cellStyle name="40% - akcent 5 2 4 2 4 2 3" xfId="0"/>
    <cellStyle name="40% - akcent 5 2 4 2 4 2 3 2" xfId="0"/>
    <cellStyle name="40% - akcent 5 2 4 2 4 2 3 2 2" xfId="0"/>
    <cellStyle name="40% - akcent 5 2 4 2 4 2 3 3" xfId="0"/>
    <cellStyle name="40% - akcent 5 2 4 2 4 2 4" xfId="0"/>
    <cellStyle name="40% - akcent 5 2 4 2 4 2 4 2" xfId="0"/>
    <cellStyle name="40% - akcent 5 2 4 2 4 2 5" xfId="0"/>
    <cellStyle name="40% - akcent 5 2 4 2 4 3" xfId="0"/>
    <cellStyle name="40% - akcent 5 2 4 2 4 3 2" xfId="0"/>
    <cellStyle name="40% - akcent 5 2 4 2 4 3 2 2" xfId="0"/>
    <cellStyle name="40% - akcent 5 2 4 2 4 3 3" xfId="0"/>
    <cellStyle name="40% - akcent 5 2 4 2 4 4" xfId="0"/>
    <cellStyle name="40% - akcent 5 2 4 2 4 4 2" xfId="0"/>
    <cellStyle name="40% - akcent 5 2 4 2 4 4 2 2" xfId="0"/>
    <cellStyle name="40% - akcent 5 2 4 2 4 4 3" xfId="0"/>
    <cellStyle name="40% - akcent 5 2 4 2 4 5" xfId="0"/>
    <cellStyle name="40% - akcent 5 2 4 2 4 5 2" xfId="0"/>
    <cellStyle name="40% - akcent 5 2 4 2 4 6" xfId="0"/>
    <cellStyle name="40% - akcent 5 2 4 2 5" xfId="0"/>
    <cellStyle name="40% - akcent 5 2 4 2 5 2" xfId="0"/>
    <cellStyle name="40% - akcent 5 2 4 2 5 2 2" xfId="0"/>
    <cellStyle name="40% - akcent 5 2 4 2 5 2 2 2" xfId="0"/>
    <cellStyle name="40% - akcent 5 2 4 2 5 2 3" xfId="0"/>
    <cellStyle name="40% - akcent 5 2 4 2 5 3" xfId="0"/>
    <cellStyle name="40% - akcent 5 2 4 2 5 3 2" xfId="0"/>
    <cellStyle name="40% - akcent 5 2 4 2 5 3 2 2" xfId="0"/>
    <cellStyle name="40% - akcent 5 2 4 2 5 3 3" xfId="0"/>
    <cellStyle name="40% - akcent 5 2 4 2 5 4" xfId="0"/>
    <cellStyle name="40% - akcent 5 2 4 2 5 4 2" xfId="0"/>
    <cellStyle name="40% - akcent 5 2 4 2 5 5" xfId="0"/>
    <cellStyle name="40% - akcent 5 2 4 2 6" xfId="0"/>
    <cellStyle name="40% - akcent 5 2 4 2 6 2" xfId="0"/>
    <cellStyle name="40% - akcent 5 2 4 2 6 2 2" xfId="0"/>
    <cellStyle name="40% - akcent 5 2 4 2 6 3" xfId="0"/>
    <cellStyle name="40% - akcent 5 2 4 2 7" xfId="0"/>
    <cellStyle name="40% - akcent 5 2 4 2 7 2" xfId="0"/>
    <cellStyle name="40% - akcent 5 2 4 2 7 2 2" xfId="0"/>
    <cellStyle name="40% - akcent 5 2 4 2 7 3" xfId="0"/>
    <cellStyle name="40% - akcent 5 2 4 2 8" xfId="0"/>
    <cellStyle name="40% - akcent 5 2 4 2 8 2" xfId="0"/>
    <cellStyle name="40% - akcent 5 2 4 2 9" xfId="0"/>
    <cellStyle name="40% - akcent 5 2 4 3" xfId="0"/>
    <cellStyle name="40% - akcent 5 2 4 3 2" xfId="0"/>
    <cellStyle name="40% - akcent 5 2 4 3 2 2" xfId="0"/>
    <cellStyle name="40% - akcent 5 2 4 3 2 2 2" xfId="0"/>
    <cellStyle name="40% - akcent 5 2 4 3 2 2 2 2" xfId="0"/>
    <cellStyle name="40% - akcent 5 2 4 3 2 2 2 2 2" xfId="0"/>
    <cellStyle name="40% - akcent 5 2 4 3 2 2 2 2 2 2" xfId="0"/>
    <cellStyle name="40% - akcent 5 2 4 3 2 2 2 2 3" xfId="0"/>
    <cellStyle name="40% - akcent 5 2 4 3 2 2 2 3" xfId="0"/>
    <cellStyle name="40% - akcent 5 2 4 3 2 2 2 3 2" xfId="0"/>
    <cellStyle name="40% - akcent 5 2 4 3 2 2 2 3 2 2" xfId="0"/>
    <cellStyle name="40% - akcent 5 2 4 3 2 2 2 3 3" xfId="0"/>
    <cellStyle name="40% - akcent 5 2 4 3 2 2 2 4" xfId="0"/>
    <cellStyle name="40% - akcent 5 2 4 3 2 2 2 4 2" xfId="0"/>
    <cellStyle name="40% - akcent 5 2 4 3 2 2 2 5" xfId="0"/>
    <cellStyle name="40% - akcent 5 2 4 3 2 2 3" xfId="0"/>
    <cellStyle name="40% - akcent 5 2 4 3 2 2 3 2" xfId="0"/>
    <cellStyle name="40% - akcent 5 2 4 3 2 2 3 2 2" xfId="0"/>
    <cellStyle name="40% - akcent 5 2 4 3 2 2 3 3" xfId="0"/>
    <cellStyle name="40% - akcent 5 2 4 3 2 2 4" xfId="0"/>
    <cellStyle name="40% - akcent 5 2 4 3 2 2 4 2" xfId="0"/>
    <cellStyle name="40% - akcent 5 2 4 3 2 2 4 2 2" xfId="0"/>
    <cellStyle name="40% - akcent 5 2 4 3 2 2 4 3" xfId="0"/>
    <cellStyle name="40% - akcent 5 2 4 3 2 2 5" xfId="0"/>
    <cellStyle name="40% - akcent 5 2 4 3 2 2 5 2" xfId="0"/>
    <cellStyle name="40% - akcent 5 2 4 3 2 2 6" xfId="0"/>
    <cellStyle name="40% - akcent 5 2 4 3 2 3" xfId="0"/>
    <cellStyle name="40% - akcent 5 2 4 3 2 3 2" xfId="0"/>
    <cellStyle name="40% - akcent 5 2 4 3 2 3 2 2" xfId="0"/>
    <cellStyle name="40% - akcent 5 2 4 3 2 3 2 2 2" xfId="0"/>
    <cellStyle name="40% - akcent 5 2 4 3 2 3 2 3" xfId="0"/>
    <cellStyle name="40% - akcent 5 2 4 3 2 3 3" xfId="0"/>
    <cellStyle name="40% - akcent 5 2 4 3 2 3 3 2" xfId="0"/>
    <cellStyle name="40% - akcent 5 2 4 3 2 3 3 2 2" xfId="0"/>
    <cellStyle name="40% - akcent 5 2 4 3 2 3 3 3" xfId="0"/>
    <cellStyle name="40% - akcent 5 2 4 3 2 3 4" xfId="0"/>
    <cellStyle name="40% - akcent 5 2 4 3 2 3 4 2" xfId="0"/>
    <cellStyle name="40% - akcent 5 2 4 3 2 3 5" xfId="0"/>
    <cellStyle name="40% - akcent 5 2 4 3 2 4" xfId="0"/>
    <cellStyle name="40% - akcent 5 2 4 3 2 4 2" xfId="0"/>
    <cellStyle name="40% - akcent 5 2 4 3 2 4 2 2" xfId="0"/>
    <cellStyle name="40% - akcent 5 2 4 3 2 4 3" xfId="0"/>
    <cellStyle name="40% - akcent 5 2 4 3 2 5" xfId="0"/>
    <cellStyle name="40% - akcent 5 2 4 3 2 5 2" xfId="0"/>
    <cellStyle name="40% - akcent 5 2 4 3 2 5 2 2" xfId="0"/>
    <cellStyle name="40% - akcent 5 2 4 3 2 5 3" xfId="0"/>
    <cellStyle name="40% - akcent 5 2 4 3 2 6" xfId="0"/>
    <cellStyle name="40% - akcent 5 2 4 3 2 6 2" xfId="0"/>
    <cellStyle name="40% - akcent 5 2 4 3 2 7" xfId="0"/>
    <cellStyle name="40% - akcent 5 2 4 3 3" xfId="0"/>
    <cellStyle name="40% - akcent 5 2 4 3 3 2" xfId="0"/>
    <cellStyle name="40% - akcent 5 2 4 3 3 2 2" xfId="0"/>
    <cellStyle name="40% - akcent 5 2 4 3 3 2 2 2" xfId="0"/>
    <cellStyle name="40% - akcent 5 2 4 3 3 2 2 2 2" xfId="0"/>
    <cellStyle name="40% - akcent 5 2 4 3 3 2 2 3" xfId="0"/>
    <cellStyle name="40% - akcent 5 2 4 3 3 2 3" xfId="0"/>
    <cellStyle name="40% - akcent 5 2 4 3 3 2 3 2" xfId="0"/>
    <cellStyle name="40% - akcent 5 2 4 3 3 2 3 2 2" xfId="0"/>
    <cellStyle name="40% - akcent 5 2 4 3 3 2 3 3" xfId="0"/>
    <cellStyle name="40% - akcent 5 2 4 3 3 2 4" xfId="0"/>
    <cellStyle name="40% - akcent 5 2 4 3 3 2 4 2" xfId="0"/>
    <cellStyle name="40% - akcent 5 2 4 3 3 2 5" xfId="0"/>
    <cellStyle name="40% - akcent 5 2 4 3 3 3" xfId="0"/>
    <cellStyle name="40% - akcent 5 2 4 3 3 3 2" xfId="0"/>
    <cellStyle name="40% - akcent 5 2 4 3 3 3 2 2" xfId="0"/>
    <cellStyle name="40% - akcent 5 2 4 3 3 3 3" xfId="0"/>
    <cellStyle name="40% - akcent 5 2 4 3 3 4" xfId="0"/>
    <cellStyle name="40% - akcent 5 2 4 3 3 4 2" xfId="0"/>
    <cellStyle name="40% - akcent 5 2 4 3 3 4 2 2" xfId="0"/>
    <cellStyle name="40% - akcent 5 2 4 3 3 4 3" xfId="0"/>
    <cellStyle name="40% - akcent 5 2 4 3 3 5" xfId="0"/>
    <cellStyle name="40% - akcent 5 2 4 3 3 5 2" xfId="0"/>
    <cellStyle name="40% - akcent 5 2 4 3 3 6" xfId="0"/>
    <cellStyle name="40% - akcent 5 2 4 3 4" xfId="0"/>
    <cellStyle name="40% - akcent 5 2 4 3 4 2" xfId="0"/>
    <cellStyle name="40% - akcent 5 2 4 3 4 2 2" xfId="0"/>
    <cellStyle name="40% - akcent 5 2 4 3 4 2 2 2" xfId="0"/>
    <cellStyle name="40% - akcent 5 2 4 3 4 2 3" xfId="0"/>
    <cellStyle name="40% - akcent 5 2 4 3 4 3" xfId="0"/>
    <cellStyle name="40% - akcent 5 2 4 3 4 3 2" xfId="0"/>
    <cellStyle name="40% - akcent 5 2 4 3 4 3 2 2" xfId="0"/>
    <cellStyle name="40% - akcent 5 2 4 3 4 3 3" xfId="0"/>
    <cellStyle name="40% - akcent 5 2 4 3 4 4" xfId="0"/>
    <cellStyle name="40% - akcent 5 2 4 3 4 4 2" xfId="0"/>
    <cellStyle name="40% - akcent 5 2 4 3 4 5" xfId="0"/>
    <cellStyle name="40% - akcent 5 2 4 3 5" xfId="0"/>
    <cellStyle name="40% - akcent 5 2 4 3 5 2" xfId="0"/>
    <cellStyle name="40% - akcent 5 2 4 3 5 2 2" xfId="0"/>
    <cellStyle name="40% - akcent 5 2 4 3 5 3" xfId="0"/>
    <cellStyle name="40% - akcent 5 2 4 3 6" xfId="0"/>
    <cellStyle name="40% - akcent 5 2 4 3 6 2" xfId="0"/>
    <cellStyle name="40% - akcent 5 2 4 3 6 2 2" xfId="0"/>
    <cellStyle name="40% - akcent 5 2 4 3 6 3" xfId="0"/>
    <cellStyle name="40% - akcent 5 2 4 3 7" xfId="0"/>
    <cellStyle name="40% - akcent 5 2 4 3 7 2" xfId="0"/>
    <cellStyle name="40% - akcent 5 2 4 3 8" xfId="0"/>
    <cellStyle name="40% - akcent 5 2 4 4" xfId="0"/>
    <cellStyle name="40% - akcent 5 2 4 4 2" xfId="0"/>
    <cellStyle name="40% - akcent 5 2 4 4 2 2" xfId="0"/>
    <cellStyle name="40% - akcent 5 2 4 4 2 2 2" xfId="0"/>
    <cellStyle name="40% - akcent 5 2 4 4 2 2 2 2" xfId="0"/>
    <cellStyle name="40% - akcent 5 2 4 4 2 2 2 2 2" xfId="0"/>
    <cellStyle name="40% - akcent 5 2 4 4 2 2 2 2 2 2" xfId="0"/>
    <cellStyle name="40% - akcent 5 2 4 4 2 2 2 2 3" xfId="0"/>
    <cellStyle name="40% - akcent 5 2 4 4 2 2 2 3" xfId="0"/>
    <cellStyle name="40% - akcent 5 2 4 4 2 2 2 3 2" xfId="0"/>
    <cellStyle name="40% - akcent 5 2 4 4 2 2 2 3 2 2" xfId="0"/>
    <cellStyle name="40% - akcent 5 2 4 4 2 2 2 3 3" xfId="0"/>
    <cellStyle name="40% - akcent 5 2 4 4 2 2 2 4" xfId="0"/>
    <cellStyle name="40% - akcent 5 2 4 4 2 2 2 4 2" xfId="0"/>
    <cellStyle name="40% - akcent 5 2 4 4 2 2 2 5" xfId="0"/>
    <cellStyle name="40% - akcent 5 2 4 4 2 2 3" xfId="0"/>
    <cellStyle name="40% - akcent 5 2 4 4 2 2 3 2" xfId="0"/>
    <cellStyle name="40% - akcent 5 2 4 4 2 2 3 2 2" xfId="0"/>
    <cellStyle name="40% - akcent 5 2 4 4 2 2 3 3" xfId="0"/>
    <cellStyle name="40% - akcent 5 2 4 4 2 2 4" xfId="0"/>
    <cellStyle name="40% - akcent 5 2 4 4 2 2 4 2" xfId="0"/>
    <cellStyle name="40% - akcent 5 2 4 4 2 2 4 2 2" xfId="0"/>
    <cellStyle name="40% - akcent 5 2 4 4 2 2 4 3" xfId="0"/>
    <cellStyle name="40% - akcent 5 2 4 4 2 2 5" xfId="0"/>
    <cellStyle name="40% - akcent 5 2 4 4 2 2 5 2" xfId="0"/>
    <cellStyle name="40% - akcent 5 2 4 4 2 2 6" xfId="0"/>
    <cellStyle name="40% - akcent 5 2 4 4 2 3" xfId="0"/>
    <cellStyle name="40% - akcent 5 2 4 4 2 3 2" xfId="0"/>
    <cellStyle name="40% - akcent 5 2 4 4 2 3 2 2" xfId="0"/>
    <cellStyle name="40% - akcent 5 2 4 4 2 3 2 2 2" xfId="0"/>
    <cellStyle name="40% - akcent 5 2 4 4 2 3 2 3" xfId="0"/>
    <cellStyle name="40% - akcent 5 2 4 4 2 3 3" xfId="0"/>
    <cellStyle name="40% - akcent 5 2 4 4 2 3 3 2" xfId="0"/>
    <cellStyle name="40% - akcent 5 2 4 4 2 3 3 2 2" xfId="0"/>
    <cellStyle name="40% - akcent 5 2 4 4 2 3 3 3" xfId="0"/>
    <cellStyle name="40% - akcent 5 2 4 4 2 3 4" xfId="0"/>
    <cellStyle name="40% - akcent 5 2 4 4 2 3 4 2" xfId="0"/>
    <cellStyle name="40% - akcent 5 2 4 4 2 3 5" xfId="0"/>
    <cellStyle name="40% - akcent 5 2 4 4 2 4" xfId="0"/>
    <cellStyle name="40% - akcent 5 2 4 4 2 4 2" xfId="0"/>
    <cellStyle name="40% - akcent 5 2 4 4 2 4 2 2" xfId="0"/>
    <cellStyle name="40% - akcent 5 2 4 4 2 4 3" xfId="0"/>
    <cellStyle name="40% - akcent 5 2 4 4 2 5" xfId="0"/>
    <cellStyle name="40% - akcent 5 2 4 4 2 5 2" xfId="0"/>
    <cellStyle name="40% - akcent 5 2 4 4 2 5 2 2" xfId="0"/>
    <cellStyle name="40% - akcent 5 2 4 4 2 5 3" xfId="0"/>
    <cellStyle name="40% - akcent 5 2 4 4 2 6" xfId="0"/>
    <cellStyle name="40% - akcent 5 2 4 4 2 6 2" xfId="0"/>
    <cellStyle name="40% - akcent 5 2 4 4 2 7" xfId="0"/>
    <cellStyle name="40% - akcent 5 2 4 4 3" xfId="0"/>
    <cellStyle name="40% - akcent 5 2 4 4 3 2" xfId="0"/>
    <cellStyle name="40% - akcent 5 2 4 4 3 2 2" xfId="0"/>
    <cellStyle name="40% - akcent 5 2 4 4 3 2 2 2" xfId="0"/>
    <cellStyle name="40% - akcent 5 2 4 4 3 2 2 2 2" xfId="0"/>
    <cellStyle name="40% - akcent 5 2 4 4 3 2 2 3" xfId="0"/>
    <cellStyle name="40% - akcent 5 2 4 4 3 2 3" xfId="0"/>
    <cellStyle name="40% - akcent 5 2 4 4 3 2 3 2" xfId="0"/>
    <cellStyle name="40% - akcent 5 2 4 4 3 2 3 2 2" xfId="0"/>
    <cellStyle name="40% - akcent 5 2 4 4 3 2 3 3" xfId="0"/>
    <cellStyle name="40% - akcent 5 2 4 4 3 2 4" xfId="0"/>
    <cellStyle name="40% - akcent 5 2 4 4 3 2 4 2" xfId="0"/>
    <cellStyle name="40% - akcent 5 2 4 4 3 2 5" xfId="0"/>
    <cellStyle name="40% - akcent 5 2 4 4 3 3" xfId="0"/>
    <cellStyle name="40% - akcent 5 2 4 4 3 3 2" xfId="0"/>
    <cellStyle name="40% - akcent 5 2 4 4 3 3 2 2" xfId="0"/>
    <cellStyle name="40% - akcent 5 2 4 4 3 3 3" xfId="0"/>
    <cellStyle name="40% - akcent 5 2 4 4 3 4" xfId="0"/>
    <cellStyle name="40% - akcent 5 2 4 4 3 4 2" xfId="0"/>
    <cellStyle name="40% - akcent 5 2 4 4 3 4 2 2" xfId="0"/>
    <cellStyle name="40% - akcent 5 2 4 4 3 4 3" xfId="0"/>
    <cellStyle name="40% - akcent 5 2 4 4 3 5" xfId="0"/>
    <cellStyle name="40% - akcent 5 2 4 4 3 5 2" xfId="0"/>
    <cellStyle name="40% - akcent 5 2 4 4 3 6" xfId="0"/>
    <cellStyle name="40% - akcent 5 2 4 4 4" xfId="0"/>
    <cellStyle name="40% - akcent 5 2 4 4 4 2" xfId="0"/>
    <cellStyle name="40% - akcent 5 2 4 4 4 2 2" xfId="0"/>
    <cellStyle name="40% - akcent 5 2 4 4 4 2 2 2" xfId="0"/>
    <cellStyle name="40% - akcent 5 2 4 4 4 2 3" xfId="0"/>
    <cellStyle name="40% - akcent 5 2 4 4 4 3" xfId="0"/>
    <cellStyle name="40% - akcent 5 2 4 4 4 3 2" xfId="0"/>
    <cellStyle name="40% - akcent 5 2 4 4 4 3 2 2" xfId="0"/>
    <cellStyle name="40% - akcent 5 2 4 4 4 3 3" xfId="0"/>
    <cellStyle name="40% - akcent 5 2 4 4 4 4" xfId="0"/>
    <cellStyle name="40% - akcent 5 2 4 4 4 4 2" xfId="0"/>
    <cellStyle name="40% - akcent 5 2 4 4 4 5" xfId="0"/>
    <cellStyle name="40% - akcent 5 2 4 4 5" xfId="0"/>
    <cellStyle name="40% - akcent 5 2 4 4 5 2" xfId="0"/>
    <cellStyle name="40% - akcent 5 2 4 4 5 2 2" xfId="0"/>
    <cellStyle name="40% - akcent 5 2 4 4 5 3" xfId="0"/>
    <cellStyle name="40% - akcent 5 2 4 4 6" xfId="0"/>
    <cellStyle name="40% - akcent 5 2 4 4 6 2" xfId="0"/>
    <cellStyle name="40% - akcent 5 2 4 4 6 2 2" xfId="0"/>
    <cellStyle name="40% - akcent 5 2 4 4 6 3" xfId="0"/>
    <cellStyle name="40% - akcent 5 2 4 4 7" xfId="0"/>
    <cellStyle name="40% - akcent 5 2 4 4 7 2" xfId="0"/>
    <cellStyle name="40% - akcent 5 2 4 4 8" xfId="0"/>
    <cellStyle name="40% - akcent 5 2 4 5" xfId="0"/>
    <cellStyle name="40% - akcent 5 2 4 5 2" xfId="0"/>
    <cellStyle name="40% - akcent 5 2 4 5 2 2" xfId="0"/>
    <cellStyle name="40% - akcent 5 2 4 5 2 2 2" xfId="0"/>
    <cellStyle name="40% - akcent 5 2 4 5 2 2 2 2" xfId="0"/>
    <cellStyle name="40% - akcent 5 2 4 5 2 2 2 2 2" xfId="0"/>
    <cellStyle name="40% - akcent 5 2 4 5 2 2 2 3" xfId="0"/>
    <cellStyle name="40% - akcent 5 2 4 5 2 2 3" xfId="0"/>
    <cellStyle name="40% - akcent 5 2 4 5 2 2 3 2" xfId="0"/>
    <cellStyle name="40% - akcent 5 2 4 5 2 2 3 2 2" xfId="0"/>
    <cellStyle name="40% - akcent 5 2 4 5 2 2 3 3" xfId="0"/>
    <cellStyle name="40% - akcent 5 2 4 5 2 2 4" xfId="0"/>
    <cellStyle name="40% - akcent 5 2 4 5 2 2 4 2" xfId="0"/>
    <cellStyle name="40% - akcent 5 2 4 5 2 2 5" xfId="0"/>
    <cellStyle name="40% - akcent 5 2 4 5 2 3" xfId="0"/>
    <cellStyle name="40% - akcent 5 2 4 5 2 3 2" xfId="0"/>
    <cellStyle name="40% - akcent 5 2 4 5 2 3 2 2" xfId="0"/>
    <cellStyle name="40% - akcent 5 2 4 5 2 3 3" xfId="0"/>
    <cellStyle name="40% - akcent 5 2 4 5 2 4" xfId="0"/>
    <cellStyle name="40% - akcent 5 2 4 5 2 4 2" xfId="0"/>
    <cellStyle name="40% - akcent 5 2 4 5 2 4 2 2" xfId="0"/>
    <cellStyle name="40% - akcent 5 2 4 5 2 4 3" xfId="0"/>
    <cellStyle name="40% - akcent 5 2 4 5 2 5" xfId="0"/>
    <cellStyle name="40% - akcent 5 2 4 5 2 5 2" xfId="0"/>
    <cellStyle name="40% - akcent 5 2 4 5 2 6" xfId="0"/>
    <cellStyle name="40% - akcent 5 2 4 5 3" xfId="0"/>
    <cellStyle name="40% - akcent 5 2 4 5 3 2" xfId="0"/>
    <cellStyle name="40% - akcent 5 2 4 5 3 2 2" xfId="0"/>
    <cellStyle name="40% - akcent 5 2 4 5 3 2 2 2" xfId="0"/>
    <cellStyle name="40% - akcent 5 2 4 5 3 2 3" xfId="0"/>
    <cellStyle name="40% - akcent 5 2 4 5 3 3" xfId="0"/>
    <cellStyle name="40% - akcent 5 2 4 5 3 3 2" xfId="0"/>
    <cellStyle name="40% - akcent 5 2 4 5 3 3 2 2" xfId="0"/>
    <cellStyle name="40% - akcent 5 2 4 5 3 3 3" xfId="0"/>
    <cellStyle name="40% - akcent 5 2 4 5 3 4" xfId="0"/>
    <cellStyle name="40% - akcent 5 2 4 5 3 4 2" xfId="0"/>
    <cellStyle name="40% - akcent 5 2 4 5 3 5" xfId="0"/>
    <cellStyle name="40% - akcent 5 2 4 5 4" xfId="0"/>
    <cellStyle name="40% - akcent 5 2 4 5 4 2" xfId="0"/>
    <cellStyle name="40% - akcent 5 2 4 5 4 2 2" xfId="0"/>
    <cellStyle name="40% - akcent 5 2 4 5 4 3" xfId="0"/>
    <cellStyle name="40% - akcent 5 2 4 5 5" xfId="0"/>
    <cellStyle name="40% - akcent 5 2 4 5 5 2" xfId="0"/>
    <cellStyle name="40% - akcent 5 2 4 5 5 2 2" xfId="0"/>
    <cellStyle name="40% - akcent 5 2 4 5 5 3" xfId="0"/>
    <cellStyle name="40% - akcent 5 2 4 5 6" xfId="0"/>
    <cellStyle name="40% - akcent 5 2 4 5 6 2" xfId="0"/>
    <cellStyle name="40% - akcent 5 2 4 5 7" xfId="0"/>
    <cellStyle name="40% - akcent 5 2 4 6" xfId="0"/>
    <cellStyle name="40% - akcent 5 2 4 6 2" xfId="0"/>
    <cellStyle name="40% - akcent 5 2 4 6 2 2" xfId="0"/>
    <cellStyle name="40% - akcent 5 2 4 6 2 2 2" xfId="0"/>
    <cellStyle name="40% - akcent 5 2 4 6 2 2 2 2" xfId="0"/>
    <cellStyle name="40% - akcent 5 2 4 6 2 2 3" xfId="0"/>
    <cellStyle name="40% - akcent 5 2 4 6 2 3" xfId="0"/>
    <cellStyle name="40% - akcent 5 2 4 6 2 3 2" xfId="0"/>
    <cellStyle name="40% - akcent 5 2 4 6 2 3 2 2" xfId="0"/>
    <cellStyle name="40% - akcent 5 2 4 6 2 3 3" xfId="0"/>
    <cellStyle name="40% - akcent 5 2 4 6 2 4" xfId="0"/>
    <cellStyle name="40% - akcent 5 2 4 6 2 4 2" xfId="0"/>
    <cellStyle name="40% - akcent 5 2 4 6 2 5" xfId="0"/>
    <cellStyle name="40% - akcent 5 2 4 6 3" xfId="0"/>
    <cellStyle name="40% - akcent 5 2 4 6 3 2" xfId="0"/>
    <cellStyle name="40% - akcent 5 2 4 6 3 2 2" xfId="0"/>
    <cellStyle name="40% - akcent 5 2 4 6 3 3" xfId="0"/>
    <cellStyle name="40% - akcent 5 2 4 6 4" xfId="0"/>
    <cellStyle name="40% - akcent 5 2 4 6 4 2" xfId="0"/>
    <cellStyle name="40% - akcent 5 2 4 6 4 2 2" xfId="0"/>
    <cellStyle name="40% - akcent 5 2 4 6 4 3" xfId="0"/>
    <cellStyle name="40% - akcent 5 2 4 6 5" xfId="0"/>
    <cellStyle name="40% - akcent 5 2 4 6 5 2" xfId="0"/>
    <cellStyle name="40% - akcent 5 2 4 6 6" xfId="0"/>
    <cellStyle name="40% - akcent 5 2 4 7" xfId="0"/>
    <cellStyle name="40% - akcent 5 2 4 7 2" xfId="0"/>
    <cellStyle name="40% - akcent 5 2 4 7 2 2" xfId="0"/>
    <cellStyle name="40% - akcent 5 2 4 7 2 2 2" xfId="0"/>
    <cellStyle name="40% - akcent 5 2 4 7 2 3" xfId="0"/>
    <cellStyle name="40% - akcent 5 2 4 7 3" xfId="0"/>
    <cellStyle name="40% - akcent 5 2 4 7 3 2" xfId="0"/>
    <cellStyle name="40% - akcent 5 2 4 7 3 2 2" xfId="0"/>
    <cellStyle name="40% - akcent 5 2 4 7 3 3" xfId="0"/>
    <cellStyle name="40% - akcent 5 2 4 7 4" xfId="0"/>
    <cellStyle name="40% - akcent 5 2 4 7 4 2" xfId="0"/>
    <cellStyle name="40% - akcent 5 2 4 7 5" xfId="0"/>
    <cellStyle name="40% - akcent 5 2 4 8" xfId="0"/>
    <cellStyle name="40% - akcent 5 2 4 8 2" xfId="0"/>
    <cellStyle name="40% - akcent 5 2 4 8 2 2" xfId="0"/>
    <cellStyle name="40% - akcent 5 2 4 8 3" xfId="0"/>
    <cellStyle name="40% - akcent 5 2 4 9" xfId="0"/>
    <cellStyle name="40% - akcent 5 2 4 9 2" xfId="0"/>
    <cellStyle name="40% - akcent 5 2 4 9 2 2" xfId="0"/>
    <cellStyle name="40% - akcent 5 2 4 9 3" xfId="0"/>
    <cellStyle name="40% - akcent 6 2" xfId="0"/>
    <cellStyle name="40% - akcent 6 2 2" xfId="0"/>
    <cellStyle name="40% - akcent 6 2 2 10" xfId="0"/>
    <cellStyle name="40% - akcent 6 2 2 10 2" xfId="0"/>
    <cellStyle name="40% - akcent 6 2 2 10 2 2" xfId="0"/>
    <cellStyle name="40% - akcent 6 2 2 10 3" xfId="0"/>
    <cellStyle name="40% - akcent 6 2 2 11" xfId="0"/>
    <cellStyle name="40% - akcent 6 2 2 11 2" xfId="0"/>
    <cellStyle name="40% - akcent 6 2 2 11 2 2" xfId="0"/>
    <cellStyle name="40% - akcent 6 2 2 11 3" xfId="0"/>
    <cellStyle name="40% - akcent 6 2 2 12" xfId="0"/>
    <cellStyle name="40% - akcent 6 2 2 12 2" xfId="0"/>
    <cellStyle name="40% - akcent 6 2 2 13" xfId="0"/>
    <cellStyle name="40% - akcent 6 2 2 2" xfId="0"/>
    <cellStyle name="40% - akcent 6 2 2 2 10" xfId="0"/>
    <cellStyle name="40% - akcent 6 2 2 2 10 2" xfId="0"/>
    <cellStyle name="40% - akcent 6 2 2 2 11" xfId="0"/>
    <cellStyle name="40% - akcent 6 2 2 2 2" xfId="0"/>
    <cellStyle name="40% - akcent 6 2 2 2 2 2" xfId="0"/>
    <cellStyle name="40% - akcent 6 2 2 2 2 2 2" xfId="0"/>
    <cellStyle name="40% - akcent 6 2 2 2 2 2 2 2" xfId="0"/>
    <cellStyle name="40% - akcent 6 2 2 2 2 2 2 2 2" xfId="0"/>
    <cellStyle name="40% - akcent 6 2 2 2 2 2 2 2 2 2" xfId="0"/>
    <cellStyle name="40% - akcent 6 2 2 2 2 2 2 2 2 2 2" xfId="0"/>
    <cellStyle name="40% - akcent 6 2 2 2 2 2 2 2 2 2 2 2" xfId="0"/>
    <cellStyle name="40% - akcent 6 2 2 2 2 2 2 2 2 2 3" xfId="0"/>
    <cellStyle name="40% - akcent 6 2 2 2 2 2 2 2 2 3" xfId="0"/>
    <cellStyle name="40% - akcent 6 2 2 2 2 2 2 2 2 3 2" xfId="0"/>
    <cellStyle name="40% - akcent 6 2 2 2 2 2 2 2 2 3 2 2" xfId="0"/>
    <cellStyle name="40% - akcent 6 2 2 2 2 2 2 2 2 3 3" xfId="0"/>
    <cellStyle name="40% - akcent 6 2 2 2 2 2 2 2 2 4" xfId="0"/>
    <cellStyle name="40% - akcent 6 2 2 2 2 2 2 2 2 4 2" xfId="0"/>
    <cellStyle name="40% - akcent 6 2 2 2 2 2 2 2 2 5" xfId="0"/>
    <cellStyle name="40% - akcent 6 2 2 2 2 2 2 2 3" xfId="0"/>
    <cellStyle name="40% - akcent 6 2 2 2 2 2 2 2 3 2" xfId="0"/>
    <cellStyle name="40% - akcent 6 2 2 2 2 2 2 2 3 2 2" xfId="0"/>
    <cellStyle name="40% - akcent 6 2 2 2 2 2 2 2 3 3" xfId="0"/>
    <cellStyle name="40% - akcent 6 2 2 2 2 2 2 2 4" xfId="0"/>
    <cellStyle name="40% - akcent 6 2 2 2 2 2 2 2 4 2" xfId="0"/>
    <cellStyle name="40% - akcent 6 2 2 2 2 2 2 2 4 2 2" xfId="0"/>
    <cellStyle name="40% - akcent 6 2 2 2 2 2 2 2 4 3" xfId="0"/>
    <cellStyle name="40% - akcent 6 2 2 2 2 2 2 2 5" xfId="0"/>
    <cellStyle name="40% - akcent 6 2 2 2 2 2 2 2 5 2" xfId="0"/>
    <cellStyle name="40% - akcent 6 2 2 2 2 2 2 2 6" xfId="0"/>
    <cellStyle name="40% - akcent 6 2 2 2 2 2 2 3" xfId="0"/>
    <cellStyle name="40% - akcent 6 2 2 2 2 2 2 3 2" xfId="0"/>
    <cellStyle name="40% - akcent 6 2 2 2 2 2 2 3 2 2" xfId="0"/>
    <cellStyle name="40% - akcent 6 2 2 2 2 2 2 3 2 2 2" xfId="0"/>
    <cellStyle name="40% - akcent 6 2 2 2 2 2 2 3 2 3" xfId="0"/>
    <cellStyle name="40% - akcent 6 2 2 2 2 2 2 3 3" xfId="0"/>
    <cellStyle name="40% - akcent 6 2 2 2 2 2 2 3 3 2" xfId="0"/>
    <cellStyle name="40% - akcent 6 2 2 2 2 2 2 3 3 2 2" xfId="0"/>
    <cellStyle name="40% - akcent 6 2 2 2 2 2 2 3 3 3" xfId="0"/>
    <cellStyle name="40% - akcent 6 2 2 2 2 2 2 3 4" xfId="0"/>
    <cellStyle name="40% - akcent 6 2 2 2 2 2 2 3 4 2" xfId="0"/>
    <cellStyle name="40% - akcent 6 2 2 2 2 2 2 3 5" xfId="0"/>
    <cellStyle name="40% - akcent 6 2 2 2 2 2 2 4" xfId="0"/>
    <cellStyle name="40% - akcent 6 2 2 2 2 2 2 4 2" xfId="0"/>
    <cellStyle name="40% - akcent 6 2 2 2 2 2 2 4 2 2" xfId="0"/>
    <cellStyle name="40% - akcent 6 2 2 2 2 2 2 4 3" xfId="0"/>
    <cellStyle name="40% - akcent 6 2 2 2 2 2 2 5" xfId="0"/>
    <cellStyle name="40% - akcent 6 2 2 2 2 2 2 5 2" xfId="0"/>
    <cellStyle name="40% - akcent 6 2 2 2 2 2 2 5 2 2" xfId="0"/>
    <cellStyle name="40% - akcent 6 2 2 2 2 2 2 5 3" xfId="0"/>
    <cellStyle name="40% - akcent 6 2 2 2 2 2 2 6" xfId="0"/>
    <cellStyle name="40% - akcent 6 2 2 2 2 2 2 6 2" xfId="0"/>
    <cellStyle name="40% - akcent 6 2 2 2 2 2 2 7" xfId="0"/>
    <cellStyle name="40% - akcent 6 2 2 2 2 2 3" xfId="0"/>
    <cellStyle name="40% - akcent 6 2 2 2 2 2 3 2" xfId="0"/>
    <cellStyle name="40% - akcent 6 2 2 2 2 2 3 2 2" xfId="0"/>
    <cellStyle name="40% - akcent 6 2 2 2 2 2 3 2 2 2" xfId="0"/>
    <cellStyle name="40% - akcent 6 2 2 2 2 2 3 2 2 2 2" xfId="0"/>
    <cellStyle name="40% - akcent 6 2 2 2 2 2 3 2 2 3" xfId="0"/>
    <cellStyle name="40% - akcent 6 2 2 2 2 2 3 2 3" xfId="0"/>
    <cellStyle name="40% - akcent 6 2 2 2 2 2 3 2 3 2" xfId="0"/>
    <cellStyle name="40% - akcent 6 2 2 2 2 2 3 2 3 2 2" xfId="0"/>
    <cellStyle name="40% - akcent 6 2 2 2 2 2 3 2 3 3" xfId="0"/>
    <cellStyle name="40% - akcent 6 2 2 2 2 2 3 2 4" xfId="0"/>
    <cellStyle name="40% - akcent 6 2 2 2 2 2 3 2 4 2" xfId="0"/>
    <cellStyle name="40% - akcent 6 2 2 2 2 2 3 2 5" xfId="0"/>
    <cellStyle name="40% - akcent 6 2 2 2 2 2 3 3" xfId="0"/>
    <cellStyle name="40% - akcent 6 2 2 2 2 2 3 3 2" xfId="0"/>
    <cellStyle name="40% - akcent 6 2 2 2 2 2 3 3 2 2" xfId="0"/>
    <cellStyle name="40% - akcent 6 2 2 2 2 2 3 3 3" xfId="0"/>
    <cellStyle name="40% - akcent 6 2 2 2 2 2 3 4" xfId="0"/>
    <cellStyle name="40% - akcent 6 2 2 2 2 2 3 4 2" xfId="0"/>
    <cellStyle name="40% - akcent 6 2 2 2 2 2 3 4 2 2" xfId="0"/>
    <cellStyle name="40% - akcent 6 2 2 2 2 2 3 4 3" xfId="0"/>
    <cellStyle name="40% - akcent 6 2 2 2 2 2 3 5" xfId="0"/>
    <cellStyle name="40% - akcent 6 2 2 2 2 2 3 5 2" xfId="0"/>
    <cellStyle name="40% - akcent 6 2 2 2 2 2 3 6" xfId="0"/>
    <cellStyle name="40% - akcent 6 2 2 2 2 2 4" xfId="0"/>
    <cellStyle name="40% - akcent 6 2 2 2 2 2 4 2" xfId="0"/>
    <cellStyle name="40% - akcent 6 2 2 2 2 2 4 2 2" xfId="0"/>
    <cellStyle name="40% - akcent 6 2 2 2 2 2 4 2 2 2" xfId="0"/>
    <cellStyle name="40% - akcent 6 2 2 2 2 2 4 2 3" xfId="0"/>
    <cellStyle name="40% - akcent 6 2 2 2 2 2 4 3" xfId="0"/>
    <cellStyle name="40% - akcent 6 2 2 2 2 2 4 3 2" xfId="0"/>
    <cellStyle name="40% - akcent 6 2 2 2 2 2 4 3 2 2" xfId="0"/>
    <cellStyle name="40% - akcent 6 2 2 2 2 2 4 3 3" xfId="0"/>
    <cellStyle name="40% - akcent 6 2 2 2 2 2 4 4" xfId="0"/>
    <cellStyle name="40% - akcent 6 2 2 2 2 2 4 4 2" xfId="0"/>
    <cellStyle name="40% - akcent 6 2 2 2 2 2 4 5" xfId="0"/>
    <cellStyle name="40% - akcent 6 2 2 2 2 2 5" xfId="0"/>
    <cellStyle name="40% - akcent 6 2 2 2 2 2 5 2" xfId="0"/>
    <cellStyle name="40% - akcent 6 2 2 2 2 2 5 2 2" xfId="0"/>
    <cellStyle name="40% - akcent 6 2 2 2 2 2 5 3" xfId="0"/>
    <cellStyle name="40% - akcent 6 2 2 2 2 2 6" xfId="0"/>
    <cellStyle name="40% - akcent 6 2 2 2 2 2 6 2" xfId="0"/>
    <cellStyle name="40% - akcent 6 2 2 2 2 2 6 2 2" xfId="0"/>
    <cellStyle name="40% - akcent 6 2 2 2 2 2 6 3" xfId="0"/>
    <cellStyle name="40% - akcent 6 2 2 2 2 2 7" xfId="0"/>
    <cellStyle name="40% - akcent 6 2 2 2 2 2 7 2" xfId="0"/>
    <cellStyle name="40% - akcent 6 2 2 2 2 2 8" xfId="0"/>
    <cellStyle name="40% - akcent 6 2 2 2 2 3" xfId="0"/>
    <cellStyle name="40% - akcent 6 2 2 2 2 3 2" xfId="0"/>
    <cellStyle name="40% - akcent 6 2 2 2 2 3 2 2" xfId="0"/>
    <cellStyle name="40% - akcent 6 2 2 2 2 3 2 2 2" xfId="0"/>
    <cellStyle name="40% - akcent 6 2 2 2 2 3 2 2 2 2" xfId="0"/>
    <cellStyle name="40% - akcent 6 2 2 2 2 3 2 2 2 2 2" xfId="0"/>
    <cellStyle name="40% - akcent 6 2 2 2 2 3 2 2 2 3" xfId="0"/>
    <cellStyle name="40% - akcent 6 2 2 2 2 3 2 2 3" xfId="0"/>
    <cellStyle name="40% - akcent 6 2 2 2 2 3 2 2 3 2" xfId="0"/>
    <cellStyle name="40% - akcent 6 2 2 2 2 3 2 2 3 2 2" xfId="0"/>
    <cellStyle name="40% - akcent 6 2 2 2 2 3 2 2 3 3" xfId="0"/>
    <cellStyle name="40% - akcent 6 2 2 2 2 3 2 2 4" xfId="0"/>
    <cellStyle name="40% - akcent 6 2 2 2 2 3 2 2 4 2" xfId="0"/>
    <cellStyle name="40% - akcent 6 2 2 2 2 3 2 2 5" xfId="0"/>
    <cellStyle name="40% - akcent 6 2 2 2 2 3 2 3" xfId="0"/>
    <cellStyle name="40% - akcent 6 2 2 2 2 3 2 3 2" xfId="0"/>
    <cellStyle name="40% - akcent 6 2 2 2 2 3 2 3 2 2" xfId="0"/>
    <cellStyle name="40% - akcent 6 2 2 2 2 3 2 3 3" xfId="0"/>
    <cellStyle name="40% - akcent 6 2 2 2 2 3 2 4" xfId="0"/>
    <cellStyle name="40% - akcent 6 2 2 2 2 3 2 4 2" xfId="0"/>
    <cellStyle name="40% - akcent 6 2 2 2 2 3 2 4 2 2" xfId="0"/>
    <cellStyle name="40% - akcent 6 2 2 2 2 3 2 4 3" xfId="0"/>
    <cellStyle name="40% - akcent 6 2 2 2 2 3 2 5" xfId="0"/>
    <cellStyle name="40% - akcent 6 2 2 2 2 3 2 5 2" xfId="0"/>
    <cellStyle name="40% - akcent 6 2 2 2 2 3 2 6" xfId="0"/>
    <cellStyle name="40% - akcent 6 2 2 2 2 3 3" xfId="0"/>
    <cellStyle name="40% - akcent 6 2 2 2 2 3 3 2" xfId="0"/>
    <cellStyle name="40% - akcent 6 2 2 2 2 3 3 2 2" xfId="0"/>
    <cellStyle name="40% - akcent 6 2 2 2 2 3 3 2 2 2" xfId="0"/>
    <cellStyle name="40% - akcent 6 2 2 2 2 3 3 2 3" xfId="0"/>
    <cellStyle name="40% - akcent 6 2 2 2 2 3 3 3" xfId="0"/>
    <cellStyle name="40% - akcent 6 2 2 2 2 3 3 3 2" xfId="0"/>
    <cellStyle name="40% - akcent 6 2 2 2 2 3 3 3 2 2" xfId="0"/>
    <cellStyle name="40% - akcent 6 2 2 2 2 3 3 3 3" xfId="0"/>
    <cellStyle name="40% - akcent 6 2 2 2 2 3 3 4" xfId="0"/>
    <cellStyle name="40% - akcent 6 2 2 2 2 3 3 4 2" xfId="0"/>
    <cellStyle name="40% - akcent 6 2 2 2 2 3 3 5" xfId="0"/>
    <cellStyle name="40% - akcent 6 2 2 2 2 3 4" xfId="0"/>
    <cellStyle name="40% - akcent 6 2 2 2 2 3 4 2" xfId="0"/>
    <cellStyle name="40% - akcent 6 2 2 2 2 3 4 2 2" xfId="0"/>
    <cellStyle name="40% - akcent 6 2 2 2 2 3 4 3" xfId="0"/>
    <cellStyle name="40% - akcent 6 2 2 2 2 3 5" xfId="0"/>
    <cellStyle name="40% - akcent 6 2 2 2 2 3 5 2" xfId="0"/>
    <cellStyle name="40% - akcent 6 2 2 2 2 3 5 2 2" xfId="0"/>
    <cellStyle name="40% - akcent 6 2 2 2 2 3 5 3" xfId="0"/>
    <cellStyle name="40% - akcent 6 2 2 2 2 3 6" xfId="0"/>
    <cellStyle name="40% - akcent 6 2 2 2 2 3 6 2" xfId="0"/>
    <cellStyle name="40% - akcent 6 2 2 2 2 3 7" xfId="0"/>
    <cellStyle name="40% - akcent 6 2 2 2 2 4" xfId="0"/>
    <cellStyle name="40% - akcent 6 2 2 2 2 4 2" xfId="0"/>
    <cellStyle name="40% - akcent 6 2 2 2 2 4 2 2" xfId="0"/>
    <cellStyle name="40% - akcent 6 2 2 2 2 4 2 2 2" xfId="0"/>
    <cellStyle name="40% - akcent 6 2 2 2 2 4 2 2 2 2" xfId="0"/>
    <cellStyle name="40% - akcent 6 2 2 2 2 4 2 2 3" xfId="0"/>
    <cellStyle name="40% - akcent 6 2 2 2 2 4 2 3" xfId="0"/>
    <cellStyle name="40% - akcent 6 2 2 2 2 4 2 3 2" xfId="0"/>
    <cellStyle name="40% - akcent 6 2 2 2 2 4 2 3 2 2" xfId="0"/>
    <cellStyle name="40% - akcent 6 2 2 2 2 4 2 3 3" xfId="0"/>
    <cellStyle name="40% - akcent 6 2 2 2 2 4 2 4" xfId="0"/>
    <cellStyle name="40% - akcent 6 2 2 2 2 4 2 4 2" xfId="0"/>
    <cellStyle name="40% - akcent 6 2 2 2 2 4 2 5" xfId="0"/>
    <cellStyle name="40% - akcent 6 2 2 2 2 4 3" xfId="0"/>
    <cellStyle name="40% - akcent 6 2 2 2 2 4 3 2" xfId="0"/>
    <cellStyle name="40% - akcent 6 2 2 2 2 4 3 2 2" xfId="0"/>
    <cellStyle name="40% - akcent 6 2 2 2 2 4 3 3" xfId="0"/>
    <cellStyle name="40% - akcent 6 2 2 2 2 4 4" xfId="0"/>
    <cellStyle name="40% - akcent 6 2 2 2 2 4 4 2" xfId="0"/>
    <cellStyle name="40% - akcent 6 2 2 2 2 4 4 2 2" xfId="0"/>
    <cellStyle name="40% - akcent 6 2 2 2 2 4 4 3" xfId="0"/>
    <cellStyle name="40% - akcent 6 2 2 2 2 4 5" xfId="0"/>
    <cellStyle name="40% - akcent 6 2 2 2 2 4 5 2" xfId="0"/>
    <cellStyle name="40% - akcent 6 2 2 2 2 4 6" xfId="0"/>
    <cellStyle name="40% - akcent 6 2 2 2 2 5" xfId="0"/>
    <cellStyle name="40% - akcent 6 2 2 2 2 5 2" xfId="0"/>
    <cellStyle name="40% - akcent 6 2 2 2 2 5 2 2" xfId="0"/>
    <cellStyle name="40% - akcent 6 2 2 2 2 5 2 2 2" xfId="0"/>
    <cellStyle name="40% - akcent 6 2 2 2 2 5 2 3" xfId="0"/>
    <cellStyle name="40% - akcent 6 2 2 2 2 5 3" xfId="0"/>
    <cellStyle name="40% - akcent 6 2 2 2 2 5 3 2" xfId="0"/>
    <cellStyle name="40% - akcent 6 2 2 2 2 5 3 2 2" xfId="0"/>
    <cellStyle name="40% - akcent 6 2 2 2 2 5 3 3" xfId="0"/>
    <cellStyle name="40% - akcent 6 2 2 2 2 5 4" xfId="0"/>
    <cellStyle name="40% - akcent 6 2 2 2 2 5 4 2" xfId="0"/>
    <cellStyle name="40% - akcent 6 2 2 2 2 5 5" xfId="0"/>
    <cellStyle name="40% - akcent 6 2 2 2 2 6" xfId="0"/>
    <cellStyle name="40% - akcent 6 2 2 2 2 6 2" xfId="0"/>
    <cellStyle name="40% - akcent 6 2 2 2 2 6 2 2" xfId="0"/>
    <cellStyle name="40% - akcent 6 2 2 2 2 6 3" xfId="0"/>
    <cellStyle name="40% - akcent 6 2 2 2 2 7" xfId="0"/>
    <cellStyle name="40% - akcent 6 2 2 2 2 7 2" xfId="0"/>
    <cellStyle name="40% - akcent 6 2 2 2 2 7 2 2" xfId="0"/>
    <cellStyle name="40% - akcent 6 2 2 2 2 7 3" xfId="0"/>
    <cellStyle name="40% - akcent 6 2 2 2 2 8" xfId="0"/>
    <cellStyle name="40% - akcent 6 2 2 2 2 8 2" xfId="0"/>
    <cellStyle name="40% - akcent 6 2 2 2 2 9" xfId="0"/>
    <cellStyle name="40% - akcent 6 2 2 2 3" xfId="0"/>
    <cellStyle name="40% - akcent 6 2 2 2 3 2" xfId="0"/>
    <cellStyle name="40% - akcent 6 2 2 2 3 2 2" xfId="0"/>
    <cellStyle name="40% - akcent 6 2 2 2 3 2 2 2" xfId="0"/>
    <cellStyle name="40% - akcent 6 2 2 2 3 2 2 2 2" xfId="0"/>
    <cellStyle name="40% - akcent 6 2 2 2 3 2 2 2 2 2" xfId="0"/>
    <cellStyle name="40% - akcent 6 2 2 2 3 2 2 2 2 2 2" xfId="0"/>
    <cellStyle name="40% - akcent 6 2 2 2 3 2 2 2 2 3" xfId="0"/>
    <cellStyle name="40% - akcent 6 2 2 2 3 2 2 2 3" xfId="0"/>
    <cellStyle name="40% - akcent 6 2 2 2 3 2 2 2 3 2" xfId="0"/>
    <cellStyle name="40% - akcent 6 2 2 2 3 2 2 2 3 2 2" xfId="0"/>
    <cellStyle name="40% - akcent 6 2 2 2 3 2 2 2 3 3" xfId="0"/>
    <cellStyle name="40% - akcent 6 2 2 2 3 2 2 2 4" xfId="0"/>
    <cellStyle name="40% - akcent 6 2 2 2 3 2 2 2 4 2" xfId="0"/>
    <cellStyle name="40% - akcent 6 2 2 2 3 2 2 2 5" xfId="0"/>
    <cellStyle name="40% - akcent 6 2 2 2 3 2 2 3" xfId="0"/>
    <cellStyle name="40% - akcent 6 2 2 2 3 2 2 3 2" xfId="0"/>
    <cellStyle name="40% - akcent 6 2 2 2 3 2 2 3 2 2" xfId="0"/>
    <cellStyle name="40% - akcent 6 2 2 2 3 2 2 3 3" xfId="0"/>
    <cellStyle name="40% - akcent 6 2 2 2 3 2 2 4" xfId="0"/>
    <cellStyle name="40% - akcent 6 2 2 2 3 2 2 4 2" xfId="0"/>
    <cellStyle name="40% - akcent 6 2 2 2 3 2 2 4 2 2" xfId="0"/>
    <cellStyle name="40% - akcent 6 2 2 2 3 2 2 4 3" xfId="0"/>
    <cellStyle name="40% - akcent 6 2 2 2 3 2 2 5" xfId="0"/>
    <cellStyle name="40% - akcent 6 2 2 2 3 2 2 5 2" xfId="0"/>
    <cellStyle name="40% - akcent 6 2 2 2 3 2 2 6" xfId="0"/>
    <cellStyle name="40% - akcent 6 2 2 2 3 2 3" xfId="0"/>
    <cellStyle name="40% - akcent 6 2 2 2 3 2 3 2" xfId="0"/>
    <cellStyle name="40% - akcent 6 2 2 2 3 2 3 2 2" xfId="0"/>
    <cellStyle name="40% - akcent 6 2 2 2 3 2 3 2 2 2" xfId="0"/>
    <cellStyle name="40% - akcent 6 2 2 2 3 2 3 2 3" xfId="0"/>
    <cellStyle name="40% - akcent 6 2 2 2 3 2 3 3" xfId="0"/>
    <cellStyle name="40% - akcent 6 2 2 2 3 2 3 3 2" xfId="0"/>
    <cellStyle name="40% - akcent 6 2 2 2 3 2 3 3 2 2" xfId="0"/>
    <cellStyle name="40% - akcent 6 2 2 2 3 2 3 3 3" xfId="0"/>
    <cellStyle name="40% - akcent 6 2 2 2 3 2 3 4" xfId="0"/>
    <cellStyle name="40% - akcent 6 2 2 2 3 2 3 4 2" xfId="0"/>
    <cellStyle name="40% - akcent 6 2 2 2 3 2 3 5" xfId="0"/>
    <cellStyle name="40% - akcent 6 2 2 2 3 2 4" xfId="0"/>
    <cellStyle name="40% - akcent 6 2 2 2 3 2 4 2" xfId="0"/>
    <cellStyle name="40% - akcent 6 2 2 2 3 2 4 2 2" xfId="0"/>
    <cellStyle name="40% - akcent 6 2 2 2 3 2 4 3" xfId="0"/>
    <cellStyle name="40% - akcent 6 2 2 2 3 2 5" xfId="0"/>
    <cellStyle name="40% - akcent 6 2 2 2 3 2 5 2" xfId="0"/>
    <cellStyle name="40% - akcent 6 2 2 2 3 2 5 2 2" xfId="0"/>
    <cellStyle name="40% - akcent 6 2 2 2 3 2 5 3" xfId="0"/>
    <cellStyle name="40% - akcent 6 2 2 2 3 2 6" xfId="0"/>
    <cellStyle name="40% - akcent 6 2 2 2 3 2 6 2" xfId="0"/>
    <cellStyle name="40% - akcent 6 2 2 2 3 2 7" xfId="0"/>
    <cellStyle name="40% - akcent 6 2 2 2 3 3" xfId="0"/>
    <cellStyle name="40% - akcent 6 2 2 2 3 3 2" xfId="0"/>
    <cellStyle name="40% - akcent 6 2 2 2 3 3 2 2" xfId="0"/>
    <cellStyle name="40% - akcent 6 2 2 2 3 3 2 2 2" xfId="0"/>
    <cellStyle name="40% - akcent 6 2 2 2 3 3 2 2 2 2" xfId="0"/>
    <cellStyle name="40% - akcent 6 2 2 2 3 3 2 2 3" xfId="0"/>
    <cellStyle name="40% - akcent 6 2 2 2 3 3 2 3" xfId="0"/>
    <cellStyle name="40% - akcent 6 2 2 2 3 3 2 3 2" xfId="0"/>
    <cellStyle name="40% - akcent 6 2 2 2 3 3 2 3 2 2" xfId="0"/>
    <cellStyle name="40% - akcent 6 2 2 2 3 3 2 3 3" xfId="0"/>
    <cellStyle name="40% - akcent 6 2 2 2 3 3 2 4" xfId="0"/>
    <cellStyle name="40% - akcent 6 2 2 2 3 3 2 4 2" xfId="0"/>
    <cellStyle name="40% - akcent 6 2 2 2 3 3 2 5" xfId="0"/>
    <cellStyle name="40% - akcent 6 2 2 2 3 3 3" xfId="0"/>
    <cellStyle name="40% - akcent 6 2 2 2 3 3 3 2" xfId="0"/>
    <cellStyle name="40% - akcent 6 2 2 2 3 3 3 2 2" xfId="0"/>
    <cellStyle name="40% - akcent 6 2 2 2 3 3 3 3" xfId="0"/>
    <cellStyle name="40% - akcent 6 2 2 2 3 3 4" xfId="0"/>
    <cellStyle name="40% - akcent 6 2 2 2 3 3 4 2" xfId="0"/>
    <cellStyle name="40% - akcent 6 2 2 2 3 3 4 2 2" xfId="0"/>
    <cellStyle name="40% - akcent 6 2 2 2 3 3 4 3" xfId="0"/>
    <cellStyle name="40% - akcent 6 2 2 2 3 3 5" xfId="0"/>
    <cellStyle name="40% - akcent 6 2 2 2 3 3 5 2" xfId="0"/>
    <cellStyle name="40% - akcent 6 2 2 2 3 3 6" xfId="0"/>
    <cellStyle name="40% - akcent 6 2 2 2 3 4" xfId="0"/>
    <cellStyle name="40% - akcent 6 2 2 2 3 4 2" xfId="0"/>
    <cellStyle name="40% - akcent 6 2 2 2 3 4 2 2" xfId="0"/>
    <cellStyle name="40% - akcent 6 2 2 2 3 4 2 2 2" xfId="0"/>
    <cellStyle name="40% - akcent 6 2 2 2 3 4 2 3" xfId="0"/>
    <cellStyle name="40% - akcent 6 2 2 2 3 4 3" xfId="0"/>
    <cellStyle name="40% - akcent 6 2 2 2 3 4 3 2" xfId="0"/>
    <cellStyle name="40% - akcent 6 2 2 2 3 4 3 2 2" xfId="0"/>
    <cellStyle name="40% - akcent 6 2 2 2 3 4 3 3" xfId="0"/>
    <cellStyle name="40% - akcent 6 2 2 2 3 4 4" xfId="0"/>
    <cellStyle name="40% - akcent 6 2 2 2 3 4 4 2" xfId="0"/>
    <cellStyle name="40% - akcent 6 2 2 2 3 4 5" xfId="0"/>
    <cellStyle name="40% - akcent 6 2 2 2 3 5" xfId="0"/>
    <cellStyle name="40% - akcent 6 2 2 2 3 5 2" xfId="0"/>
    <cellStyle name="40% - akcent 6 2 2 2 3 5 2 2" xfId="0"/>
    <cellStyle name="40% - akcent 6 2 2 2 3 5 3" xfId="0"/>
    <cellStyle name="40% - akcent 6 2 2 2 3 6" xfId="0"/>
    <cellStyle name="40% - akcent 6 2 2 2 3 6 2" xfId="0"/>
    <cellStyle name="40% - akcent 6 2 2 2 3 6 2 2" xfId="0"/>
    <cellStyle name="40% - akcent 6 2 2 2 3 6 3" xfId="0"/>
    <cellStyle name="40% - akcent 6 2 2 2 3 7" xfId="0"/>
    <cellStyle name="40% - akcent 6 2 2 2 3 7 2" xfId="0"/>
    <cellStyle name="40% - akcent 6 2 2 2 3 8" xfId="0"/>
    <cellStyle name="40% - akcent 6 2 2 2 4" xfId="0"/>
    <cellStyle name="40% - akcent 6 2 2 2 4 2" xfId="0"/>
    <cellStyle name="40% - akcent 6 2 2 2 4 2 2" xfId="0"/>
    <cellStyle name="40% - akcent 6 2 2 2 4 2 2 2" xfId="0"/>
    <cellStyle name="40% - akcent 6 2 2 2 4 2 2 2 2" xfId="0"/>
    <cellStyle name="40% - akcent 6 2 2 2 4 2 2 2 2 2" xfId="0"/>
    <cellStyle name="40% - akcent 6 2 2 2 4 2 2 2 2 2 2" xfId="0"/>
    <cellStyle name="40% - akcent 6 2 2 2 4 2 2 2 2 3" xfId="0"/>
    <cellStyle name="40% - akcent 6 2 2 2 4 2 2 2 3" xfId="0"/>
    <cellStyle name="40% - akcent 6 2 2 2 4 2 2 2 3 2" xfId="0"/>
    <cellStyle name="40% - akcent 6 2 2 2 4 2 2 2 3 2 2" xfId="0"/>
    <cellStyle name="40% - akcent 6 2 2 2 4 2 2 2 3 3" xfId="0"/>
    <cellStyle name="40% - akcent 6 2 2 2 4 2 2 2 4" xfId="0"/>
    <cellStyle name="40% - akcent 6 2 2 2 4 2 2 2 4 2" xfId="0"/>
    <cellStyle name="40% - akcent 6 2 2 2 4 2 2 2 5" xfId="0"/>
    <cellStyle name="40% - akcent 6 2 2 2 4 2 2 3" xfId="0"/>
    <cellStyle name="40% - akcent 6 2 2 2 4 2 2 3 2" xfId="0"/>
    <cellStyle name="40% - akcent 6 2 2 2 4 2 2 3 2 2" xfId="0"/>
    <cellStyle name="40% - akcent 6 2 2 2 4 2 2 3 3" xfId="0"/>
    <cellStyle name="40% - akcent 6 2 2 2 4 2 2 4" xfId="0"/>
    <cellStyle name="40% - akcent 6 2 2 2 4 2 2 4 2" xfId="0"/>
    <cellStyle name="40% - akcent 6 2 2 2 4 2 2 4 2 2" xfId="0"/>
    <cellStyle name="40% - akcent 6 2 2 2 4 2 2 4 3" xfId="0"/>
    <cellStyle name="40% - akcent 6 2 2 2 4 2 2 5" xfId="0"/>
    <cellStyle name="40% - akcent 6 2 2 2 4 2 2 5 2" xfId="0"/>
    <cellStyle name="40% - akcent 6 2 2 2 4 2 2 6" xfId="0"/>
    <cellStyle name="40% - akcent 6 2 2 2 4 2 3" xfId="0"/>
    <cellStyle name="40% - akcent 6 2 2 2 4 2 3 2" xfId="0"/>
    <cellStyle name="40% - akcent 6 2 2 2 4 2 3 2 2" xfId="0"/>
    <cellStyle name="40% - akcent 6 2 2 2 4 2 3 2 2 2" xfId="0"/>
    <cellStyle name="40% - akcent 6 2 2 2 4 2 3 2 3" xfId="0"/>
    <cellStyle name="40% - akcent 6 2 2 2 4 2 3 3" xfId="0"/>
    <cellStyle name="40% - akcent 6 2 2 2 4 2 3 3 2" xfId="0"/>
    <cellStyle name="40% - akcent 6 2 2 2 4 2 3 3 2 2" xfId="0"/>
    <cellStyle name="40% - akcent 6 2 2 2 4 2 3 3 3" xfId="0"/>
    <cellStyle name="40% - akcent 6 2 2 2 4 2 3 4" xfId="0"/>
    <cellStyle name="40% - akcent 6 2 2 2 4 2 3 4 2" xfId="0"/>
    <cellStyle name="40% - akcent 6 2 2 2 4 2 3 5" xfId="0"/>
    <cellStyle name="40% - akcent 6 2 2 2 4 2 4" xfId="0"/>
    <cellStyle name="40% - akcent 6 2 2 2 4 2 4 2" xfId="0"/>
    <cellStyle name="40% - akcent 6 2 2 2 4 2 4 2 2" xfId="0"/>
    <cellStyle name="40% - akcent 6 2 2 2 4 2 4 3" xfId="0"/>
    <cellStyle name="40% - akcent 6 2 2 2 4 2 5" xfId="0"/>
    <cellStyle name="40% - akcent 6 2 2 2 4 2 5 2" xfId="0"/>
    <cellStyle name="40% - akcent 6 2 2 2 4 2 5 2 2" xfId="0"/>
    <cellStyle name="40% - akcent 6 2 2 2 4 2 5 3" xfId="0"/>
    <cellStyle name="40% - akcent 6 2 2 2 4 2 6" xfId="0"/>
    <cellStyle name="40% - akcent 6 2 2 2 4 2 6 2" xfId="0"/>
    <cellStyle name="40% - akcent 6 2 2 2 4 2 7" xfId="0"/>
    <cellStyle name="40% - akcent 6 2 2 2 4 3" xfId="0"/>
    <cellStyle name="40% - akcent 6 2 2 2 4 3 2" xfId="0"/>
    <cellStyle name="40% - akcent 6 2 2 2 4 3 2 2" xfId="0"/>
    <cellStyle name="40% - akcent 6 2 2 2 4 3 2 2 2" xfId="0"/>
    <cellStyle name="40% - akcent 6 2 2 2 4 3 2 2 2 2" xfId="0"/>
    <cellStyle name="40% - akcent 6 2 2 2 4 3 2 2 3" xfId="0"/>
    <cellStyle name="40% - akcent 6 2 2 2 4 3 2 3" xfId="0"/>
    <cellStyle name="40% - akcent 6 2 2 2 4 3 2 3 2" xfId="0"/>
    <cellStyle name="40% - akcent 6 2 2 2 4 3 2 3 2 2" xfId="0"/>
    <cellStyle name="40% - akcent 6 2 2 2 4 3 2 3 3" xfId="0"/>
    <cellStyle name="40% - akcent 6 2 2 2 4 3 2 4" xfId="0"/>
    <cellStyle name="40% - akcent 6 2 2 2 4 3 2 4 2" xfId="0"/>
    <cellStyle name="40% - akcent 6 2 2 2 4 3 2 5" xfId="0"/>
    <cellStyle name="40% - akcent 6 2 2 2 4 3 3" xfId="0"/>
    <cellStyle name="40% - akcent 6 2 2 2 4 3 3 2" xfId="0"/>
    <cellStyle name="40% - akcent 6 2 2 2 4 3 3 2 2" xfId="0"/>
    <cellStyle name="40% - akcent 6 2 2 2 4 3 3 3" xfId="0"/>
    <cellStyle name="40% - akcent 6 2 2 2 4 3 4" xfId="0"/>
    <cellStyle name="40% - akcent 6 2 2 2 4 3 4 2" xfId="0"/>
    <cellStyle name="40% - akcent 6 2 2 2 4 3 4 2 2" xfId="0"/>
    <cellStyle name="40% - akcent 6 2 2 2 4 3 4 3" xfId="0"/>
    <cellStyle name="40% - akcent 6 2 2 2 4 3 5" xfId="0"/>
    <cellStyle name="40% - akcent 6 2 2 2 4 3 5 2" xfId="0"/>
    <cellStyle name="40% - akcent 6 2 2 2 4 3 6" xfId="0"/>
    <cellStyle name="40% - akcent 6 2 2 2 4 4" xfId="0"/>
    <cellStyle name="40% - akcent 6 2 2 2 4 4 2" xfId="0"/>
    <cellStyle name="40% - akcent 6 2 2 2 4 4 2 2" xfId="0"/>
    <cellStyle name="40% - akcent 6 2 2 2 4 4 2 2 2" xfId="0"/>
    <cellStyle name="40% - akcent 6 2 2 2 4 4 2 3" xfId="0"/>
    <cellStyle name="40% - akcent 6 2 2 2 4 4 3" xfId="0"/>
    <cellStyle name="40% - akcent 6 2 2 2 4 4 3 2" xfId="0"/>
    <cellStyle name="40% - akcent 6 2 2 2 4 4 3 2 2" xfId="0"/>
    <cellStyle name="40% - akcent 6 2 2 2 4 4 3 3" xfId="0"/>
    <cellStyle name="40% - akcent 6 2 2 2 4 4 4" xfId="0"/>
    <cellStyle name="40% - akcent 6 2 2 2 4 4 4 2" xfId="0"/>
    <cellStyle name="40% - akcent 6 2 2 2 4 4 5" xfId="0"/>
    <cellStyle name="40% - akcent 6 2 2 2 4 5" xfId="0"/>
    <cellStyle name="40% - akcent 6 2 2 2 4 5 2" xfId="0"/>
    <cellStyle name="40% - akcent 6 2 2 2 4 5 2 2" xfId="0"/>
    <cellStyle name="40% - akcent 6 2 2 2 4 5 3" xfId="0"/>
    <cellStyle name="40% - akcent 6 2 2 2 4 6" xfId="0"/>
    <cellStyle name="40% - akcent 6 2 2 2 4 6 2" xfId="0"/>
    <cellStyle name="40% - akcent 6 2 2 2 4 6 2 2" xfId="0"/>
    <cellStyle name="40% - akcent 6 2 2 2 4 6 3" xfId="0"/>
    <cellStyle name="40% - akcent 6 2 2 2 4 7" xfId="0"/>
    <cellStyle name="40% - akcent 6 2 2 2 4 7 2" xfId="0"/>
    <cellStyle name="40% - akcent 6 2 2 2 4 8" xfId="0"/>
    <cellStyle name="40% - akcent 6 2 2 2 5" xfId="0"/>
    <cellStyle name="40% - akcent 6 2 2 2 5 2" xfId="0"/>
    <cellStyle name="40% - akcent 6 2 2 2 5 2 2" xfId="0"/>
    <cellStyle name="40% - akcent 6 2 2 2 5 2 2 2" xfId="0"/>
    <cellStyle name="40% - akcent 6 2 2 2 5 2 2 2 2" xfId="0"/>
    <cellStyle name="40% - akcent 6 2 2 2 5 2 2 2 2 2" xfId="0"/>
    <cellStyle name="40% - akcent 6 2 2 2 5 2 2 2 3" xfId="0"/>
    <cellStyle name="40% - akcent 6 2 2 2 5 2 2 3" xfId="0"/>
    <cellStyle name="40% - akcent 6 2 2 2 5 2 2 3 2" xfId="0"/>
    <cellStyle name="40% - akcent 6 2 2 2 5 2 2 3 2 2" xfId="0"/>
    <cellStyle name="40% - akcent 6 2 2 2 5 2 2 3 3" xfId="0"/>
    <cellStyle name="40% - akcent 6 2 2 2 5 2 2 4" xfId="0"/>
    <cellStyle name="40% - akcent 6 2 2 2 5 2 2 4 2" xfId="0"/>
    <cellStyle name="40% - akcent 6 2 2 2 5 2 2 5" xfId="0"/>
    <cellStyle name="40% - akcent 6 2 2 2 5 2 3" xfId="0"/>
    <cellStyle name="40% - akcent 6 2 2 2 5 2 3 2" xfId="0"/>
    <cellStyle name="40% - akcent 6 2 2 2 5 2 3 2 2" xfId="0"/>
    <cellStyle name="40% - akcent 6 2 2 2 5 2 3 3" xfId="0"/>
    <cellStyle name="40% - akcent 6 2 2 2 5 2 4" xfId="0"/>
    <cellStyle name="40% - akcent 6 2 2 2 5 2 4 2" xfId="0"/>
    <cellStyle name="40% - akcent 6 2 2 2 5 2 4 2 2" xfId="0"/>
    <cellStyle name="40% - akcent 6 2 2 2 5 2 4 3" xfId="0"/>
    <cellStyle name="40% - akcent 6 2 2 2 5 2 5" xfId="0"/>
    <cellStyle name="40% - akcent 6 2 2 2 5 2 5 2" xfId="0"/>
    <cellStyle name="40% - akcent 6 2 2 2 5 2 6" xfId="0"/>
    <cellStyle name="40% - akcent 6 2 2 2 5 3" xfId="0"/>
    <cellStyle name="40% - akcent 6 2 2 2 5 3 2" xfId="0"/>
    <cellStyle name="40% - akcent 6 2 2 2 5 3 2 2" xfId="0"/>
    <cellStyle name="40% - akcent 6 2 2 2 5 3 2 2 2" xfId="0"/>
    <cellStyle name="40% - akcent 6 2 2 2 5 3 2 3" xfId="0"/>
    <cellStyle name="40% - akcent 6 2 2 2 5 3 3" xfId="0"/>
    <cellStyle name="40% - akcent 6 2 2 2 5 3 3 2" xfId="0"/>
    <cellStyle name="40% - akcent 6 2 2 2 5 3 3 2 2" xfId="0"/>
    <cellStyle name="40% - akcent 6 2 2 2 5 3 3 3" xfId="0"/>
    <cellStyle name="40% - akcent 6 2 2 2 5 3 4" xfId="0"/>
    <cellStyle name="40% - akcent 6 2 2 2 5 3 4 2" xfId="0"/>
    <cellStyle name="40% - akcent 6 2 2 2 5 3 5" xfId="0"/>
    <cellStyle name="40% - akcent 6 2 2 2 5 4" xfId="0"/>
    <cellStyle name="40% - akcent 6 2 2 2 5 4 2" xfId="0"/>
    <cellStyle name="40% - akcent 6 2 2 2 5 4 2 2" xfId="0"/>
    <cellStyle name="40% - akcent 6 2 2 2 5 4 3" xfId="0"/>
    <cellStyle name="40% - akcent 6 2 2 2 5 5" xfId="0"/>
    <cellStyle name="40% - akcent 6 2 2 2 5 5 2" xfId="0"/>
    <cellStyle name="40% - akcent 6 2 2 2 5 5 2 2" xfId="0"/>
    <cellStyle name="40% - akcent 6 2 2 2 5 5 3" xfId="0"/>
    <cellStyle name="40% - akcent 6 2 2 2 5 6" xfId="0"/>
    <cellStyle name="40% - akcent 6 2 2 2 5 6 2" xfId="0"/>
    <cellStyle name="40% - akcent 6 2 2 2 5 7" xfId="0"/>
    <cellStyle name="40% - akcent 6 2 2 2 6" xfId="0"/>
    <cellStyle name="40% - akcent 6 2 2 2 6 2" xfId="0"/>
    <cellStyle name="40% - akcent 6 2 2 2 6 2 2" xfId="0"/>
    <cellStyle name="40% - akcent 6 2 2 2 6 2 2 2" xfId="0"/>
    <cellStyle name="40% - akcent 6 2 2 2 6 2 2 2 2" xfId="0"/>
    <cellStyle name="40% - akcent 6 2 2 2 6 2 2 3" xfId="0"/>
    <cellStyle name="40% - akcent 6 2 2 2 6 2 3" xfId="0"/>
    <cellStyle name="40% - akcent 6 2 2 2 6 2 3 2" xfId="0"/>
    <cellStyle name="40% - akcent 6 2 2 2 6 2 3 2 2" xfId="0"/>
    <cellStyle name="40% - akcent 6 2 2 2 6 2 3 3" xfId="0"/>
    <cellStyle name="40% - akcent 6 2 2 2 6 2 4" xfId="0"/>
    <cellStyle name="40% - akcent 6 2 2 2 6 2 4 2" xfId="0"/>
    <cellStyle name="40% - akcent 6 2 2 2 6 2 5" xfId="0"/>
    <cellStyle name="40% - akcent 6 2 2 2 6 3" xfId="0"/>
    <cellStyle name="40% - akcent 6 2 2 2 6 3 2" xfId="0"/>
    <cellStyle name="40% - akcent 6 2 2 2 6 3 2 2" xfId="0"/>
    <cellStyle name="40% - akcent 6 2 2 2 6 3 3" xfId="0"/>
    <cellStyle name="40% - akcent 6 2 2 2 6 4" xfId="0"/>
    <cellStyle name="40% - akcent 6 2 2 2 6 4 2" xfId="0"/>
    <cellStyle name="40% - akcent 6 2 2 2 6 4 2 2" xfId="0"/>
    <cellStyle name="40% - akcent 6 2 2 2 6 4 3" xfId="0"/>
    <cellStyle name="40% - akcent 6 2 2 2 6 5" xfId="0"/>
    <cellStyle name="40% - akcent 6 2 2 2 6 5 2" xfId="0"/>
    <cellStyle name="40% - akcent 6 2 2 2 6 6" xfId="0"/>
    <cellStyle name="40% - akcent 6 2 2 2 7" xfId="0"/>
    <cellStyle name="40% - akcent 6 2 2 2 7 2" xfId="0"/>
    <cellStyle name="40% - akcent 6 2 2 2 7 2 2" xfId="0"/>
    <cellStyle name="40% - akcent 6 2 2 2 7 2 2 2" xfId="0"/>
    <cellStyle name="40% - akcent 6 2 2 2 7 2 3" xfId="0"/>
    <cellStyle name="40% - akcent 6 2 2 2 7 3" xfId="0"/>
    <cellStyle name="40% - akcent 6 2 2 2 7 3 2" xfId="0"/>
    <cellStyle name="40% - akcent 6 2 2 2 7 3 2 2" xfId="0"/>
    <cellStyle name="40% - akcent 6 2 2 2 7 3 3" xfId="0"/>
    <cellStyle name="40% - akcent 6 2 2 2 7 4" xfId="0"/>
    <cellStyle name="40% - akcent 6 2 2 2 7 4 2" xfId="0"/>
    <cellStyle name="40% - akcent 6 2 2 2 7 5" xfId="0"/>
    <cellStyle name="40% - akcent 6 2 2 2 8" xfId="0"/>
    <cellStyle name="40% - akcent 6 2 2 2 8 2" xfId="0"/>
    <cellStyle name="40% - akcent 6 2 2 2 8 2 2" xfId="0"/>
    <cellStyle name="40% - akcent 6 2 2 2 8 3" xfId="0"/>
    <cellStyle name="40% - akcent 6 2 2 2 9" xfId="0"/>
    <cellStyle name="40% - akcent 6 2 2 2 9 2" xfId="0"/>
    <cellStyle name="40% - akcent 6 2 2 2 9 2 2" xfId="0"/>
    <cellStyle name="40% - akcent 6 2 2 2 9 3" xfId="0"/>
    <cellStyle name="40% - akcent 6 2 2 3" xfId="0"/>
    <cellStyle name="40% - akcent 6 2 2 3 10" xfId="0"/>
    <cellStyle name="40% - akcent 6 2 2 3 2" xfId="0"/>
    <cellStyle name="40% - akcent 6 2 2 3 2 2" xfId="0"/>
    <cellStyle name="40% - akcent 6 2 2 3 2 2 2" xfId="0"/>
    <cellStyle name="40% - akcent 6 2 2 3 2 2 2 2" xfId="0"/>
    <cellStyle name="40% - akcent 6 2 2 3 2 2 2 2 2" xfId="0"/>
    <cellStyle name="40% - akcent 6 2 2 3 2 2 2 2 2 2" xfId="0"/>
    <cellStyle name="40% - akcent 6 2 2 3 2 2 2 2 2 2 2" xfId="0"/>
    <cellStyle name="40% - akcent 6 2 2 3 2 2 2 2 2 2 2 2" xfId="0"/>
    <cellStyle name="40% - akcent 6 2 2 3 2 2 2 2 2 2 3" xfId="0"/>
    <cellStyle name="40% - akcent 6 2 2 3 2 2 2 2 2 3" xfId="0"/>
    <cellStyle name="40% - akcent 6 2 2 3 2 2 2 2 2 3 2" xfId="0"/>
    <cellStyle name="40% - akcent 6 2 2 3 2 2 2 2 2 3 2 2" xfId="0"/>
    <cellStyle name="40% - akcent 6 2 2 3 2 2 2 2 2 3 3" xfId="0"/>
    <cellStyle name="40% - akcent 6 2 2 3 2 2 2 2 2 4" xfId="0"/>
    <cellStyle name="40% - akcent 6 2 2 3 2 2 2 2 2 4 2" xfId="0"/>
    <cellStyle name="40% - akcent 6 2 2 3 2 2 2 2 2 5" xfId="0"/>
    <cellStyle name="40% - akcent 6 2 2 3 2 2 2 2 3" xfId="0"/>
    <cellStyle name="40% - akcent 6 2 2 3 2 2 2 2 3 2" xfId="0"/>
    <cellStyle name="40% - akcent 6 2 2 3 2 2 2 2 3 2 2" xfId="0"/>
    <cellStyle name="40% - akcent 6 2 2 3 2 2 2 2 3 3" xfId="0"/>
    <cellStyle name="40% - akcent 6 2 2 3 2 2 2 2 4" xfId="0"/>
    <cellStyle name="40% - akcent 6 2 2 3 2 2 2 2 4 2" xfId="0"/>
    <cellStyle name="40% - akcent 6 2 2 3 2 2 2 2 4 2 2" xfId="0"/>
    <cellStyle name="40% - akcent 6 2 2 3 2 2 2 2 4 3" xfId="0"/>
    <cellStyle name="40% - akcent 6 2 2 3 2 2 2 2 5" xfId="0"/>
    <cellStyle name="40% - akcent 6 2 2 3 2 2 2 2 5 2" xfId="0"/>
    <cellStyle name="40% - akcent 6 2 2 3 2 2 2 2 6" xfId="0"/>
    <cellStyle name="40% - akcent 6 2 2 3 2 2 2 3" xfId="0"/>
    <cellStyle name="40% - akcent 6 2 2 3 2 2 2 3 2" xfId="0"/>
    <cellStyle name="40% - akcent 6 2 2 3 2 2 2 3 2 2" xfId="0"/>
    <cellStyle name="40% - akcent 6 2 2 3 2 2 2 3 2 2 2" xfId="0"/>
    <cellStyle name="40% - akcent 6 2 2 3 2 2 2 3 2 3" xfId="0"/>
    <cellStyle name="40% - akcent 6 2 2 3 2 2 2 3 3" xfId="0"/>
    <cellStyle name="40% - akcent 6 2 2 3 2 2 2 3 3 2" xfId="0"/>
    <cellStyle name="40% - akcent 6 2 2 3 2 2 2 3 3 2 2" xfId="0"/>
    <cellStyle name="40% - akcent 6 2 2 3 2 2 2 3 3 3" xfId="0"/>
    <cellStyle name="40% - akcent 6 2 2 3 2 2 2 3 4" xfId="0"/>
    <cellStyle name="40% - akcent 6 2 2 3 2 2 2 3 4 2" xfId="0"/>
    <cellStyle name="40% - akcent 6 2 2 3 2 2 2 3 5" xfId="0"/>
    <cellStyle name="40% - akcent 6 2 2 3 2 2 2 4" xfId="0"/>
    <cellStyle name="40% - akcent 6 2 2 3 2 2 2 4 2" xfId="0"/>
    <cellStyle name="40% - akcent 6 2 2 3 2 2 2 4 2 2" xfId="0"/>
    <cellStyle name="40% - akcent 6 2 2 3 2 2 2 4 3" xfId="0"/>
    <cellStyle name="40% - akcent 6 2 2 3 2 2 2 5" xfId="0"/>
    <cellStyle name="40% - akcent 6 2 2 3 2 2 2 5 2" xfId="0"/>
    <cellStyle name="40% - akcent 6 2 2 3 2 2 2 5 2 2" xfId="0"/>
    <cellStyle name="40% - akcent 6 2 2 3 2 2 2 5 3" xfId="0"/>
    <cellStyle name="40% - akcent 6 2 2 3 2 2 2 6" xfId="0"/>
    <cellStyle name="40% - akcent 6 2 2 3 2 2 2 6 2" xfId="0"/>
    <cellStyle name="40% - akcent 6 2 2 3 2 2 2 7" xfId="0"/>
    <cellStyle name="40% - akcent 6 2 2 3 2 2 3" xfId="0"/>
    <cellStyle name="40% - akcent 6 2 2 3 2 2 3 2" xfId="0"/>
    <cellStyle name="40% - akcent 6 2 2 3 2 2 3 2 2" xfId="0"/>
    <cellStyle name="40% - akcent 6 2 2 3 2 2 3 2 2 2" xfId="0"/>
    <cellStyle name="40% - akcent 6 2 2 3 2 2 3 2 2 2 2" xfId="0"/>
    <cellStyle name="40% - akcent 6 2 2 3 2 2 3 2 2 3" xfId="0"/>
    <cellStyle name="40% - akcent 6 2 2 3 2 2 3 2 3" xfId="0"/>
    <cellStyle name="40% - akcent 6 2 2 3 2 2 3 2 3 2" xfId="0"/>
    <cellStyle name="40% - akcent 6 2 2 3 2 2 3 2 3 2 2" xfId="0"/>
    <cellStyle name="40% - akcent 6 2 2 3 2 2 3 2 3 3" xfId="0"/>
    <cellStyle name="40% - akcent 6 2 2 3 2 2 3 2 4" xfId="0"/>
    <cellStyle name="40% - akcent 6 2 2 3 2 2 3 2 4 2" xfId="0"/>
    <cellStyle name="40% - akcent 6 2 2 3 2 2 3 2 5" xfId="0"/>
    <cellStyle name="40% - akcent 6 2 2 3 2 2 3 3" xfId="0"/>
    <cellStyle name="40% - akcent 6 2 2 3 2 2 3 3 2" xfId="0"/>
    <cellStyle name="40% - akcent 6 2 2 3 2 2 3 3 2 2" xfId="0"/>
    <cellStyle name="40% - akcent 6 2 2 3 2 2 3 3 3" xfId="0"/>
    <cellStyle name="40% - akcent 6 2 2 3 2 2 3 4" xfId="0"/>
    <cellStyle name="40% - akcent 6 2 2 3 2 2 3 4 2" xfId="0"/>
    <cellStyle name="40% - akcent 6 2 2 3 2 2 3 4 2 2" xfId="0"/>
    <cellStyle name="40% - akcent 6 2 2 3 2 2 3 4 3" xfId="0"/>
    <cellStyle name="40% - akcent 6 2 2 3 2 2 3 5" xfId="0"/>
    <cellStyle name="40% - akcent 6 2 2 3 2 2 3 5 2" xfId="0"/>
    <cellStyle name="40% - akcent 6 2 2 3 2 2 3 6" xfId="0"/>
    <cellStyle name="40% - akcent 6 2 2 3 2 2 4" xfId="0"/>
    <cellStyle name="40% - akcent 6 2 2 3 2 2 4 2" xfId="0"/>
    <cellStyle name="40% - akcent 6 2 2 3 2 2 4 2 2" xfId="0"/>
    <cellStyle name="40% - akcent 6 2 2 3 2 2 4 2 2 2" xfId="0"/>
    <cellStyle name="40% - akcent 6 2 2 3 2 2 4 2 3" xfId="0"/>
    <cellStyle name="40% - akcent 6 2 2 3 2 2 4 3" xfId="0"/>
    <cellStyle name="40% - akcent 6 2 2 3 2 2 4 3 2" xfId="0"/>
    <cellStyle name="40% - akcent 6 2 2 3 2 2 4 3 2 2" xfId="0"/>
    <cellStyle name="40% - akcent 6 2 2 3 2 2 4 3 3" xfId="0"/>
    <cellStyle name="40% - akcent 6 2 2 3 2 2 4 4" xfId="0"/>
    <cellStyle name="40% - akcent 6 2 2 3 2 2 4 4 2" xfId="0"/>
    <cellStyle name="40% - akcent 6 2 2 3 2 2 4 5" xfId="0"/>
    <cellStyle name="40% - akcent 6 2 2 3 2 2 5" xfId="0"/>
    <cellStyle name="40% - akcent 6 2 2 3 2 2 5 2" xfId="0"/>
    <cellStyle name="40% - akcent 6 2 2 3 2 2 5 2 2" xfId="0"/>
    <cellStyle name="40% - akcent 6 2 2 3 2 2 5 3" xfId="0"/>
    <cellStyle name="40% - akcent 6 2 2 3 2 2 6" xfId="0"/>
    <cellStyle name="40% - akcent 6 2 2 3 2 2 6 2" xfId="0"/>
    <cellStyle name="40% - akcent 6 2 2 3 2 2 6 2 2" xfId="0"/>
    <cellStyle name="40% - akcent 6 2 2 3 2 2 6 3" xfId="0"/>
    <cellStyle name="40% - akcent 6 2 2 3 2 2 7" xfId="0"/>
    <cellStyle name="40% - akcent 6 2 2 3 2 2 7 2" xfId="0"/>
    <cellStyle name="40% - akcent 6 2 2 3 2 2 8" xfId="0"/>
    <cellStyle name="40% - akcent 6 2 2 3 2 3" xfId="0"/>
    <cellStyle name="40% - akcent 6 2 2 3 2 3 2" xfId="0"/>
    <cellStyle name="40% - akcent 6 2 2 3 2 3 2 2" xfId="0"/>
    <cellStyle name="40% - akcent 6 2 2 3 2 3 2 2 2" xfId="0"/>
    <cellStyle name="40% - akcent 6 2 2 3 2 3 2 2 2 2" xfId="0"/>
    <cellStyle name="40% - akcent 6 2 2 3 2 3 2 2 2 2 2" xfId="0"/>
    <cellStyle name="40% - akcent 6 2 2 3 2 3 2 2 2 3" xfId="0"/>
    <cellStyle name="40% - akcent 6 2 2 3 2 3 2 2 3" xfId="0"/>
    <cellStyle name="40% - akcent 6 2 2 3 2 3 2 2 3 2" xfId="0"/>
    <cellStyle name="40% - akcent 6 2 2 3 2 3 2 2 3 2 2" xfId="0"/>
    <cellStyle name="40% - akcent 6 2 2 3 2 3 2 2 3 3" xfId="0"/>
    <cellStyle name="40% - akcent 6 2 2 3 2 3 2 2 4" xfId="0"/>
    <cellStyle name="40% - akcent 6 2 2 3 2 3 2 2 4 2" xfId="0"/>
    <cellStyle name="40% - akcent 6 2 2 3 2 3 2 2 5" xfId="0"/>
    <cellStyle name="40% - akcent 6 2 2 3 2 3 2 3" xfId="0"/>
    <cellStyle name="40% - akcent 6 2 2 3 2 3 2 3 2" xfId="0"/>
    <cellStyle name="40% - akcent 6 2 2 3 2 3 2 3 2 2" xfId="0"/>
    <cellStyle name="40% - akcent 6 2 2 3 2 3 2 3 3" xfId="0"/>
    <cellStyle name="40% - akcent 6 2 2 3 2 3 2 4" xfId="0"/>
    <cellStyle name="40% - akcent 6 2 2 3 2 3 2 4 2" xfId="0"/>
    <cellStyle name="40% - akcent 6 2 2 3 2 3 2 4 2 2" xfId="0"/>
    <cellStyle name="40% - akcent 6 2 2 3 2 3 2 4 3" xfId="0"/>
    <cellStyle name="40% - akcent 6 2 2 3 2 3 2 5" xfId="0"/>
    <cellStyle name="40% - akcent 6 2 2 3 2 3 2 5 2" xfId="0"/>
    <cellStyle name="40% - akcent 6 2 2 3 2 3 2 6" xfId="0"/>
    <cellStyle name="40% - akcent 6 2 2 3 2 3 3" xfId="0"/>
    <cellStyle name="40% - akcent 6 2 2 3 2 3 3 2" xfId="0"/>
    <cellStyle name="40% - akcent 6 2 2 3 2 3 3 2 2" xfId="0"/>
    <cellStyle name="40% - akcent 6 2 2 3 2 3 3 2 2 2" xfId="0"/>
    <cellStyle name="40% - akcent 6 2 2 3 2 3 3 2 3" xfId="0"/>
    <cellStyle name="40% - akcent 6 2 2 3 2 3 3 3" xfId="0"/>
    <cellStyle name="40% - akcent 6 2 2 3 2 3 3 3 2" xfId="0"/>
    <cellStyle name="40% - akcent 6 2 2 3 2 3 3 3 2 2" xfId="0"/>
    <cellStyle name="40% - akcent 6 2 2 3 2 3 3 3 3" xfId="0"/>
    <cellStyle name="40% - akcent 6 2 2 3 2 3 3 4" xfId="0"/>
    <cellStyle name="40% - akcent 6 2 2 3 2 3 3 4 2" xfId="0"/>
    <cellStyle name="40% - akcent 6 2 2 3 2 3 3 5" xfId="0"/>
    <cellStyle name="40% - akcent 6 2 2 3 2 3 4" xfId="0"/>
    <cellStyle name="40% - akcent 6 2 2 3 2 3 4 2" xfId="0"/>
    <cellStyle name="40% - akcent 6 2 2 3 2 3 4 2 2" xfId="0"/>
    <cellStyle name="40% - akcent 6 2 2 3 2 3 4 3" xfId="0"/>
    <cellStyle name="40% - akcent 6 2 2 3 2 3 5" xfId="0"/>
    <cellStyle name="40% - akcent 6 2 2 3 2 3 5 2" xfId="0"/>
    <cellStyle name="40% - akcent 6 2 2 3 2 3 5 2 2" xfId="0"/>
    <cellStyle name="40% - akcent 6 2 2 3 2 3 5 3" xfId="0"/>
    <cellStyle name="40% - akcent 6 2 2 3 2 3 6" xfId="0"/>
    <cellStyle name="40% - akcent 6 2 2 3 2 3 6 2" xfId="0"/>
    <cellStyle name="40% - akcent 6 2 2 3 2 3 7" xfId="0"/>
    <cellStyle name="40% - akcent 6 2 2 3 2 4" xfId="0"/>
    <cellStyle name="40% - akcent 6 2 2 3 2 4 2" xfId="0"/>
    <cellStyle name="40% - akcent 6 2 2 3 2 4 2 2" xfId="0"/>
    <cellStyle name="40% - akcent 6 2 2 3 2 4 2 2 2" xfId="0"/>
    <cellStyle name="40% - akcent 6 2 2 3 2 4 2 2 2 2" xfId="0"/>
    <cellStyle name="40% - akcent 6 2 2 3 2 4 2 2 3" xfId="0"/>
    <cellStyle name="40% - akcent 6 2 2 3 2 4 2 3" xfId="0"/>
    <cellStyle name="40% - akcent 6 2 2 3 2 4 2 3 2" xfId="0"/>
    <cellStyle name="40% - akcent 6 2 2 3 2 4 2 3 2 2" xfId="0"/>
    <cellStyle name="40% - akcent 6 2 2 3 2 4 2 3 3" xfId="0"/>
    <cellStyle name="40% - akcent 6 2 2 3 2 4 2 4" xfId="0"/>
    <cellStyle name="40% - akcent 6 2 2 3 2 4 2 4 2" xfId="0"/>
    <cellStyle name="40% - akcent 6 2 2 3 2 4 2 5" xfId="0"/>
    <cellStyle name="40% - akcent 6 2 2 3 2 4 3" xfId="0"/>
    <cellStyle name="40% - akcent 6 2 2 3 2 4 3 2" xfId="0"/>
    <cellStyle name="40% - akcent 6 2 2 3 2 4 3 2 2" xfId="0"/>
    <cellStyle name="40% - akcent 6 2 2 3 2 4 3 3" xfId="0"/>
    <cellStyle name="40% - akcent 6 2 2 3 2 4 4" xfId="0"/>
    <cellStyle name="40% - akcent 6 2 2 3 2 4 4 2" xfId="0"/>
    <cellStyle name="40% - akcent 6 2 2 3 2 4 4 2 2" xfId="0"/>
    <cellStyle name="40% - akcent 6 2 2 3 2 4 4 3" xfId="0"/>
    <cellStyle name="40% - akcent 6 2 2 3 2 4 5" xfId="0"/>
    <cellStyle name="40% - akcent 6 2 2 3 2 4 5 2" xfId="0"/>
    <cellStyle name="40% - akcent 6 2 2 3 2 4 6" xfId="0"/>
    <cellStyle name="40% - akcent 6 2 2 3 2 5" xfId="0"/>
    <cellStyle name="40% - akcent 6 2 2 3 2 5 2" xfId="0"/>
    <cellStyle name="40% - akcent 6 2 2 3 2 5 2 2" xfId="0"/>
    <cellStyle name="40% - akcent 6 2 2 3 2 5 2 2 2" xfId="0"/>
    <cellStyle name="40% - akcent 6 2 2 3 2 5 2 3" xfId="0"/>
    <cellStyle name="40% - akcent 6 2 2 3 2 5 3" xfId="0"/>
    <cellStyle name="40% - akcent 6 2 2 3 2 5 3 2" xfId="0"/>
    <cellStyle name="40% - akcent 6 2 2 3 2 5 3 2 2" xfId="0"/>
    <cellStyle name="40% - akcent 6 2 2 3 2 5 3 3" xfId="0"/>
    <cellStyle name="40% - akcent 6 2 2 3 2 5 4" xfId="0"/>
    <cellStyle name="40% - akcent 6 2 2 3 2 5 4 2" xfId="0"/>
    <cellStyle name="40% - akcent 6 2 2 3 2 5 5" xfId="0"/>
    <cellStyle name="40% - akcent 6 2 2 3 2 6" xfId="0"/>
    <cellStyle name="40% - akcent 6 2 2 3 2 6 2" xfId="0"/>
    <cellStyle name="40% - akcent 6 2 2 3 2 6 2 2" xfId="0"/>
    <cellStyle name="40% - akcent 6 2 2 3 2 6 3" xfId="0"/>
    <cellStyle name="40% - akcent 6 2 2 3 2 7" xfId="0"/>
    <cellStyle name="40% - akcent 6 2 2 3 2 7 2" xfId="0"/>
    <cellStyle name="40% - akcent 6 2 2 3 2 7 2 2" xfId="0"/>
    <cellStyle name="40% - akcent 6 2 2 3 2 7 3" xfId="0"/>
    <cellStyle name="40% - akcent 6 2 2 3 2 8" xfId="0"/>
    <cellStyle name="40% - akcent 6 2 2 3 2 8 2" xfId="0"/>
    <cellStyle name="40% - akcent 6 2 2 3 2 9" xfId="0"/>
    <cellStyle name="40% - akcent 6 2 2 3 3" xfId="0"/>
    <cellStyle name="40% - akcent 6 2 2 3 3 2" xfId="0"/>
    <cellStyle name="40% - akcent 6 2 2 3 3 2 2" xfId="0"/>
    <cellStyle name="40% - akcent 6 2 2 3 3 2 2 2" xfId="0"/>
    <cellStyle name="40% - akcent 6 2 2 3 3 2 2 2 2" xfId="0"/>
    <cellStyle name="40% - akcent 6 2 2 3 3 2 2 2 2 2" xfId="0"/>
    <cellStyle name="40% - akcent 6 2 2 3 3 2 2 2 2 2 2" xfId="0"/>
    <cellStyle name="40% - akcent 6 2 2 3 3 2 2 2 2 3" xfId="0"/>
    <cellStyle name="40% - akcent 6 2 2 3 3 2 2 2 3" xfId="0"/>
    <cellStyle name="40% - akcent 6 2 2 3 3 2 2 2 3 2" xfId="0"/>
    <cellStyle name="40% - akcent 6 2 2 3 3 2 2 2 3 2 2" xfId="0"/>
    <cellStyle name="40% - akcent 6 2 2 3 3 2 2 2 3 3" xfId="0"/>
    <cellStyle name="40% - akcent 6 2 2 3 3 2 2 2 4" xfId="0"/>
    <cellStyle name="40% - akcent 6 2 2 3 3 2 2 2 4 2" xfId="0"/>
    <cellStyle name="40% - akcent 6 2 2 3 3 2 2 2 5" xfId="0"/>
    <cellStyle name="40% - akcent 6 2 2 3 3 2 2 3" xfId="0"/>
    <cellStyle name="40% - akcent 6 2 2 3 3 2 2 3 2" xfId="0"/>
    <cellStyle name="40% - akcent 6 2 2 3 3 2 2 3 2 2" xfId="0"/>
    <cellStyle name="40% - akcent 6 2 2 3 3 2 2 3 3" xfId="0"/>
    <cellStyle name="40% - akcent 6 2 2 3 3 2 2 4" xfId="0"/>
    <cellStyle name="40% - akcent 6 2 2 3 3 2 2 4 2" xfId="0"/>
    <cellStyle name="40% - akcent 6 2 2 3 3 2 2 4 2 2" xfId="0"/>
    <cellStyle name="40% - akcent 6 2 2 3 3 2 2 4 3" xfId="0"/>
    <cellStyle name="40% - akcent 6 2 2 3 3 2 2 5" xfId="0"/>
    <cellStyle name="40% - akcent 6 2 2 3 3 2 2 5 2" xfId="0"/>
    <cellStyle name="40% - akcent 6 2 2 3 3 2 2 6" xfId="0"/>
    <cellStyle name="40% - akcent 6 2 2 3 3 2 3" xfId="0"/>
    <cellStyle name="40% - akcent 6 2 2 3 3 2 3 2" xfId="0"/>
    <cellStyle name="40% - akcent 6 2 2 3 3 2 3 2 2" xfId="0"/>
    <cellStyle name="40% - akcent 6 2 2 3 3 2 3 2 2 2" xfId="0"/>
    <cellStyle name="40% - akcent 6 2 2 3 3 2 3 2 3" xfId="0"/>
    <cellStyle name="40% - akcent 6 2 2 3 3 2 3 3" xfId="0"/>
    <cellStyle name="40% - akcent 6 2 2 3 3 2 3 3 2" xfId="0"/>
    <cellStyle name="40% - akcent 6 2 2 3 3 2 3 3 2 2" xfId="0"/>
    <cellStyle name="40% - akcent 6 2 2 3 3 2 3 3 3" xfId="0"/>
    <cellStyle name="40% - akcent 6 2 2 3 3 2 3 4" xfId="0"/>
    <cellStyle name="40% - akcent 6 2 2 3 3 2 3 4 2" xfId="0"/>
    <cellStyle name="40% - akcent 6 2 2 3 3 2 3 5" xfId="0"/>
    <cellStyle name="40% - akcent 6 2 2 3 3 2 4" xfId="0"/>
    <cellStyle name="40% - akcent 6 2 2 3 3 2 4 2" xfId="0"/>
    <cellStyle name="40% - akcent 6 2 2 3 3 2 4 2 2" xfId="0"/>
    <cellStyle name="40% - akcent 6 2 2 3 3 2 4 3" xfId="0"/>
    <cellStyle name="40% - akcent 6 2 2 3 3 2 5" xfId="0"/>
    <cellStyle name="40% - akcent 6 2 2 3 3 2 5 2" xfId="0"/>
    <cellStyle name="40% - akcent 6 2 2 3 3 2 5 2 2" xfId="0"/>
    <cellStyle name="40% - akcent 6 2 2 3 3 2 5 3" xfId="0"/>
    <cellStyle name="40% - akcent 6 2 2 3 3 2 6" xfId="0"/>
    <cellStyle name="40% - akcent 6 2 2 3 3 2 6 2" xfId="0"/>
    <cellStyle name="40% - akcent 6 2 2 3 3 2 7" xfId="0"/>
    <cellStyle name="40% - akcent 6 2 2 3 3 3" xfId="0"/>
    <cellStyle name="40% - akcent 6 2 2 3 3 3 2" xfId="0"/>
    <cellStyle name="40% - akcent 6 2 2 3 3 3 2 2" xfId="0"/>
    <cellStyle name="40% - akcent 6 2 2 3 3 3 2 2 2" xfId="0"/>
    <cellStyle name="40% - akcent 6 2 2 3 3 3 2 2 2 2" xfId="0"/>
    <cellStyle name="40% - akcent 6 2 2 3 3 3 2 2 3" xfId="0"/>
    <cellStyle name="40% - akcent 6 2 2 3 3 3 2 3" xfId="0"/>
    <cellStyle name="40% - akcent 6 2 2 3 3 3 2 3 2" xfId="0"/>
    <cellStyle name="40% - akcent 6 2 2 3 3 3 2 3 2 2" xfId="0"/>
    <cellStyle name="40% - akcent 6 2 2 3 3 3 2 3 3" xfId="0"/>
    <cellStyle name="40% - akcent 6 2 2 3 3 3 2 4" xfId="0"/>
    <cellStyle name="40% - akcent 6 2 2 3 3 3 2 4 2" xfId="0"/>
    <cellStyle name="40% - akcent 6 2 2 3 3 3 2 5" xfId="0"/>
    <cellStyle name="40% - akcent 6 2 2 3 3 3 3" xfId="0"/>
    <cellStyle name="40% - akcent 6 2 2 3 3 3 3 2" xfId="0"/>
    <cellStyle name="40% - akcent 6 2 2 3 3 3 3 2 2" xfId="0"/>
    <cellStyle name="40% - akcent 6 2 2 3 3 3 3 3" xfId="0"/>
    <cellStyle name="40% - akcent 6 2 2 3 3 3 4" xfId="0"/>
    <cellStyle name="40% - akcent 6 2 2 3 3 3 4 2" xfId="0"/>
    <cellStyle name="40% - akcent 6 2 2 3 3 3 4 2 2" xfId="0"/>
    <cellStyle name="40% - akcent 6 2 2 3 3 3 4 3" xfId="0"/>
    <cellStyle name="40% - akcent 6 2 2 3 3 3 5" xfId="0"/>
    <cellStyle name="40% - akcent 6 2 2 3 3 3 5 2" xfId="0"/>
    <cellStyle name="40% - akcent 6 2 2 3 3 3 6" xfId="0"/>
    <cellStyle name="40% - akcent 6 2 2 3 3 4" xfId="0"/>
    <cellStyle name="40% - akcent 6 2 2 3 3 4 2" xfId="0"/>
    <cellStyle name="40% - akcent 6 2 2 3 3 4 2 2" xfId="0"/>
    <cellStyle name="40% - akcent 6 2 2 3 3 4 2 2 2" xfId="0"/>
    <cellStyle name="40% - akcent 6 2 2 3 3 4 2 3" xfId="0"/>
    <cellStyle name="40% - akcent 6 2 2 3 3 4 3" xfId="0"/>
    <cellStyle name="40% - akcent 6 2 2 3 3 4 3 2" xfId="0"/>
    <cellStyle name="40% - akcent 6 2 2 3 3 4 3 2 2" xfId="0"/>
    <cellStyle name="40% - akcent 6 2 2 3 3 4 3 3" xfId="0"/>
    <cellStyle name="40% - akcent 6 2 2 3 3 4 4" xfId="0"/>
    <cellStyle name="40% - akcent 6 2 2 3 3 4 4 2" xfId="0"/>
    <cellStyle name="40% - akcent 6 2 2 3 3 4 5" xfId="0"/>
    <cellStyle name="40% - akcent 6 2 2 3 3 5" xfId="0"/>
    <cellStyle name="40% - akcent 6 2 2 3 3 5 2" xfId="0"/>
    <cellStyle name="40% - akcent 6 2 2 3 3 5 2 2" xfId="0"/>
    <cellStyle name="40% - akcent 6 2 2 3 3 5 3" xfId="0"/>
    <cellStyle name="40% - akcent 6 2 2 3 3 6" xfId="0"/>
    <cellStyle name="40% - akcent 6 2 2 3 3 6 2" xfId="0"/>
    <cellStyle name="40% - akcent 6 2 2 3 3 6 2 2" xfId="0"/>
    <cellStyle name="40% - akcent 6 2 2 3 3 6 3" xfId="0"/>
    <cellStyle name="40% - akcent 6 2 2 3 3 7" xfId="0"/>
    <cellStyle name="40% - akcent 6 2 2 3 3 7 2" xfId="0"/>
    <cellStyle name="40% - akcent 6 2 2 3 3 8" xfId="0"/>
    <cellStyle name="40% - akcent 6 2 2 3 4" xfId="0"/>
    <cellStyle name="40% - akcent 6 2 2 3 4 2" xfId="0"/>
    <cellStyle name="40% - akcent 6 2 2 3 4 2 2" xfId="0"/>
    <cellStyle name="40% - akcent 6 2 2 3 4 2 2 2" xfId="0"/>
    <cellStyle name="40% - akcent 6 2 2 3 4 2 2 2 2" xfId="0"/>
    <cellStyle name="40% - akcent 6 2 2 3 4 2 2 2 2 2" xfId="0"/>
    <cellStyle name="40% - akcent 6 2 2 3 4 2 2 2 3" xfId="0"/>
    <cellStyle name="40% - akcent 6 2 2 3 4 2 2 3" xfId="0"/>
    <cellStyle name="40% - akcent 6 2 2 3 4 2 2 3 2" xfId="0"/>
    <cellStyle name="40% - akcent 6 2 2 3 4 2 2 3 2 2" xfId="0"/>
    <cellStyle name="40% - akcent 6 2 2 3 4 2 2 3 3" xfId="0"/>
    <cellStyle name="40% - akcent 6 2 2 3 4 2 2 4" xfId="0"/>
    <cellStyle name="40% - akcent 6 2 2 3 4 2 2 4 2" xfId="0"/>
    <cellStyle name="40% - akcent 6 2 2 3 4 2 2 5" xfId="0"/>
    <cellStyle name="40% - akcent 6 2 2 3 4 2 3" xfId="0"/>
    <cellStyle name="40% - akcent 6 2 2 3 4 2 3 2" xfId="0"/>
    <cellStyle name="40% - akcent 6 2 2 3 4 2 3 2 2" xfId="0"/>
    <cellStyle name="40% - akcent 6 2 2 3 4 2 3 3" xfId="0"/>
    <cellStyle name="40% - akcent 6 2 2 3 4 2 4" xfId="0"/>
    <cellStyle name="40% - akcent 6 2 2 3 4 2 4 2" xfId="0"/>
    <cellStyle name="40% - akcent 6 2 2 3 4 2 4 2 2" xfId="0"/>
    <cellStyle name="40% - akcent 6 2 2 3 4 2 4 3" xfId="0"/>
    <cellStyle name="40% - akcent 6 2 2 3 4 2 5" xfId="0"/>
    <cellStyle name="40% - akcent 6 2 2 3 4 2 5 2" xfId="0"/>
    <cellStyle name="40% - akcent 6 2 2 3 4 2 6" xfId="0"/>
    <cellStyle name="40% - akcent 6 2 2 3 4 3" xfId="0"/>
    <cellStyle name="40% - akcent 6 2 2 3 4 3 2" xfId="0"/>
    <cellStyle name="40% - akcent 6 2 2 3 4 3 2 2" xfId="0"/>
    <cellStyle name="40% - akcent 6 2 2 3 4 3 2 2 2" xfId="0"/>
    <cellStyle name="40% - akcent 6 2 2 3 4 3 2 3" xfId="0"/>
    <cellStyle name="40% - akcent 6 2 2 3 4 3 3" xfId="0"/>
    <cellStyle name="40% - akcent 6 2 2 3 4 3 3 2" xfId="0"/>
    <cellStyle name="40% - akcent 6 2 2 3 4 3 3 2 2" xfId="0"/>
    <cellStyle name="40% - akcent 6 2 2 3 4 3 3 3" xfId="0"/>
    <cellStyle name="40% - akcent 6 2 2 3 4 3 4" xfId="0"/>
    <cellStyle name="40% - akcent 6 2 2 3 4 3 4 2" xfId="0"/>
    <cellStyle name="40% - akcent 6 2 2 3 4 3 5" xfId="0"/>
    <cellStyle name="40% - akcent 6 2 2 3 4 4" xfId="0"/>
    <cellStyle name="40% - akcent 6 2 2 3 4 4 2" xfId="0"/>
    <cellStyle name="40% - akcent 6 2 2 3 4 4 2 2" xfId="0"/>
    <cellStyle name="40% - akcent 6 2 2 3 4 4 3" xfId="0"/>
    <cellStyle name="40% - akcent 6 2 2 3 4 5" xfId="0"/>
    <cellStyle name="40% - akcent 6 2 2 3 4 5 2" xfId="0"/>
    <cellStyle name="40% - akcent 6 2 2 3 4 5 2 2" xfId="0"/>
    <cellStyle name="40% - akcent 6 2 2 3 4 5 3" xfId="0"/>
    <cellStyle name="40% - akcent 6 2 2 3 4 6" xfId="0"/>
    <cellStyle name="40% - akcent 6 2 2 3 4 6 2" xfId="0"/>
    <cellStyle name="40% - akcent 6 2 2 3 4 7" xfId="0"/>
    <cellStyle name="40% - akcent 6 2 2 3 5" xfId="0"/>
    <cellStyle name="40% - akcent 6 2 2 3 5 2" xfId="0"/>
    <cellStyle name="40% - akcent 6 2 2 3 5 2 2" xfId="0"/>
    <cellStyle name="40% - akcent 6 2 2 3 5 2 2 2" xfId="0"/>
    <cellStyle name="40% - akcent 6 2 2 3 5 2 2 2 2" xfId="0"/>
    <cellStyle name="40% - akcent 6 2 2 3 5 2 2 3" xfId="0"/>
    <cellStyle name="40% - akcent 6 2 2 3 5 2 3" xfId="0"/>
    <cellStyle name="40% - akcent 6 2 2 3 5 2 3 2" xfId="0"/>
    <cellStyle name="40% - akcent 6 2 2 3 5 2 3 2 2" xfId="0"/>
    <cellStyle name="40% - akcent 6 2 2 3 5 2 3 3" xfId="0"/>
    <cellStyle name="40% - akcent 6 2 2 3 5 2 4" xfId="0"/>
    <cellStyle name="40% - akcent 6 2 2 3 5 2 4 2" xfId="0"/>
    <cellStyle name="40% - akcent 6 2 2 3 5 2 5" xfId="0"/>
    <cellStyle name="40% - akcent 6 2 2 3 5 3" xfId="0"/>
    <cellStyle name="40% - akcent 6 2 2 3 5 3 2" xfId="0"/>
    <cellStyle name="40% - akcent 6 2 2 3 5 3 2 2" xfId="0"/>
    <cellStyle name="40% - akcent 6 2 2 3 5 3 3" xfId="0"/>
    <cellStyle name="40% - akcent 6 2 2 3 5 4" xfId="0"/>
    <cellStyle name="40% - akcent 6 2 2 3 5 4 2" xfId="0"/>
    <cellStyle name="40% - akcent 6 2 2 3 5 4 2 2" xfId="0"/>
    <cellStyle name="40% - akcent 6 2 2 3 5 4 3" xfId="0"/>
    <cellStyle name="40% - akcent 6 2 2 3 5 5" xfId="0"/>
    <cellStyle name="40% - akcent 6 2 2 3 5 5 2" xfId="0"/>
    <cellStyle name="40% - akcent 6 2 2 3 5 6" xfId="0"/>
    <cellStyle name="40% - akcent 6 2 2 3 6" xfId="0"/>
    <cellStyle name="40% - akcent 6 2 2 3 6 2" xfId="0"/>
    <cellStyle name="40% - akcent 6 2 2 3 6 2 2" xfId="0"/>
    <cellStyle name="40% - akcent 6 2 2 3 6 2 2 2" xfId="0"/>
    <cellStyle name="40% - akcent 6 2 2 3 6 2 3" xfId="0"/>
    <cellStyle name="40% - akcent 6 2 2 3 6 3" xfId="0"/>
    <cellStyle name="40% - akcent 6 2 2 3 6 3 2" xfId="0"/>
    <cellStyle name="40% - akcent 6 2 2 3 6 3 2 2" xfId="0"/>
    <cellStyle name="40% - akcent 6 2 2 3 6 3 3" xfId="0"/>
    <cellStyle name="40% - akcent 6 2 2 3 6 4" xfId="0"/>
    <cellStyle name="40% - akcent 6 2 2 3 6 4 2" xfId="0"/>
    <cellStyle name="40% - akcent 6 2 2 3 6 5" xfId="0"/>
    <cellStyle name="40% - akcent 6 2 2 3 7" xfId="0"/>
    <cellStyle name="40% - akcent 6 2 2 3 7 2" xfId="0"/>
    <cellStyle name="40% - akcent 6 2 2 3 7 2 2" xfId="0"/>
    <cellStyle name="40% - akcent 6 2 2 3 7 3" xfId="0"/>
    <cellStyle name="40% - akcent 6 2 2 3 8" xfId="0"/>
    <cellStyle name="40% - akcent 6 2 2 3 8 2" xfId="0"/>
    <cellStyle name="40% - akcent 6 2 2 3 8 2 2" xfId="0"/>
    <cellStyle name="40% - akcent 6 2 2 3 8 3" xfId="0"/>
    <cellStyle name="40% - akcent 6 2 2 3 9" xfId="0"/>
    <cellStyle name="40% - akcent 6 2 2 3 9 2" xfId="0"/>
    <cellStyle name="40% - akcent 6 2 2 4" xfId="0"/>
    <cellStyle name="40% - akcent 6 2 2 4 2" xfId="0"/>
    <cellStyle name="40% - akcent 6 2 2 4 2 2" xfId="0"/>
    <cellStyle name="40% - akcent 6 2 2 4 2 2 2" xfId="0"/>
    <cellStyle name="40% - akcent 6 2 2 4 2 2 2 2" xfId="0"/>
    <cellStyle name="40% - akcent 6 2 2 4 2 2 2 2 2" xfId="0"/>
    <cellStyle name="40% - akcent 6 2 2 4 2 2 2 2 2 2" xfId="0"/>
    <cellStyle name="40% - akcent 6 2 2 4 2 2 2 2 2 2 2" xfId="0"/>
    <cellStyle name="40% - akcent 6 2 2 4 2 2 2 2 2 3" xfId="0"/>
    <cellStyle name="40% - akcent 6 2 2 4 2 2 2 2 3" xfId="0"/>
    <cellStyle name="40% - akcent 6 2 2 4 2 2 2 2 3 2" xfId="0"/>
    <cellStyle name="40% - akcent 6 2 2 4 2 2 2 2 3 2 2" xfId="0"/>
    <cellStyle name="40% - akcent 6 2 2 4 2 2 2 2 3 3" xfId="0"/>
    <cellStyle name="40% - akcent 6 2 2 4 2 2 2 2 4" xfId="0"/>
    <cellStyle name="40% - akcent 6 2 2 4 2 2 2 2 4 2" xfId="0"/>
    <cellStyle name="40% - akcent 6 2 2 4 2 2 2 2 5" xfId="0"/>
    <cellStyle name="40% - akcent 6 2 2 4 2 2 2 3" xfId="0"/>
    <cellStyle name="40% - akcent 6 2 2 4 2 2 2 3 2" xfId="0"/>
    <cellStyle name="40% - akcent 6 2 2 4 2 2 2 3 2 2" xfId="0"/>
    <cellStyle name="40% - akcent 6 2 2 4 2 2 2 3 3" xfId="0"/>
    <cellStyle name="40% - akcent 6 2 2 4 2 2 2 4" xfId="0"/>
    <cellStyle name="40% - akcent 6 2 2 4 2 2 2 4 2" xfId="0"/>
    <cellStyle name="40% - akcent 6 2 2 4 2 2 2 4 2 2" xfId="0"/>
    <cellStyle name="40% - akcent 6 2 2 4 2 2 2 4 3" xfId="0"/>
    <cellStyle name="40% - akcent 6 2 2 4 2 2 2 5" xfId="0"/>
    <cellStyle name="40% - akcent 6 2 2 4 2 2 2 5 2" xfId="0"/>
    <cellStyle name="40% - akcent 6 2 2 4 2 2 2 6" xfId="0"/>
    <cellStyle name="40% - akcent 6 2 2 4 2 2 3" xfId="0"/>
    <cellStyle name="40% - akcent 6 2 2 4 2 2 3 2" xfId="0"/>
    <cellStyle name="40% - akcent 6 2 2 4 2 2 3 2 2" xfId="0"/>
    <cellStyle name="40% - akcent 6 2 2 4 2 2 3 2 2 2" xfId="0"/>
    <cellStyle name="40% - akcent 6 2 2 4 2 2 3 2 3" xfId="0"/>
    <cellStyle name="40% - akcent 6 2 2 4 2 2 3 3" xfId="0"/>
    <cellStyle name="40% - akcent 6 2 2 4 2 2 3 3 2" xfId="0"/>
    <cellStyle name="40% - akcent 6 2 2 4 2 2 3 3 2 2" xfId="0"/>
    <cellStyle name="40% - akcent 6 2 2 4 2 2 3 3 3" xfId="0"/>
    <cellStyle name="40% - akcent 6 2 2 4 2 2 3 4" xfId="0"/>
    <cellStyle name="40% - akcent 6 2 2 4 2 2 3 4 2" xfId="0"/>
    <cellStyle name="40% - akcent 6 2 2 4 2 2 3 5" xfId="0"/>
    <cellStyle name="40% - akcent 6 2 2 4 2 2 4" xfId="0"/>
    <cellStyle name="40% - akcent 6 2 2 4 2 2 4 2" xfId="0"/>
    <cellStyle name="40% - akcent 6 2 2 4 2 2 4 2 2" xfId="0"/>
    <cellStyle name="40% - akcent 6 2 2 4 2 2 4 3" xfId="0"/>
    <cellStyle name="40% - akcent 6 2 2 4 2 2 5" xfId="0"/>
    <cellStyle name="40% - akcent 6 2 2 4 2 2 5 2" xfId="0"/>
    <cellStyle name="40% - akcent 6 2 2 4 2 2 5 2 2" xfId="0"/>
    <cellStyle name="40% - akcent 6 2 2 4 2 2 5 3" xfId="0"/>
    <cellStyle name="40% - akcent 6 2 2 4 2 2 6" xfId="0"/>
    <cellStyle name="40% - akcent 6 2 2 4 2 2 6 2" xfId="0"/>
    <cellStyle name="40% - akcent 6 2 2 4 2 2 7" xfId="0"/>
    <cellStyle name="40% - akcent 6 2 2 4 2 3" xfId="0"/>
    <cellStyle name="40% - akcent 6 2 2 4 2 3 2" xfId="0"/>
    <cellStyle name="40% - akcent 6 2 2 4 2 3 2 2" xfId="0"/>
    <cellStyle name="40% - akcent 6 2 2 4 2 3 2 2 2" xfId="0"/>
    <cellStyle name="40% - akcent 6 2 2 4 2 3 2 2 2 2" xfId="0"/>
    <cellStyle name="40% - akcent 6 2 2 4 2 3 2 2 3" xfId="0"/>
    <cellStyle name="40% - akcent 6 2 2 4 2 3 2 3" xfId="0"/>
    <cellStyle name="40% - akcent 6 2 2 4 2 3 2 3 2" xfId="0"/>
    <cellStyle name="40% - akcent 6 2 2 4 2 3 2 3 2 2" xfId="0"/>
    <cellStyle name="40% - akcent 6 2 2 4 2 3 2 3 3" xfId="0"/>
    <cellStyle name="40% - akcent 6 2 2 4 2 3 2 4" xfId="0"/>
    <cellStyle name="40% - akcent 6 2 2 4 2 3 2 4 2" xfId="0"/>
    <cellStyle name="40% - akcent 6 2 2 4 2 3 2 5" xfId="0"/>
    <cellStyle name="40% - akcent 6 2 2 4 2 3 3" xfId="0"/>
    <cellStyle name="40% - akcent 6 2 2 4 2 3 3 2" xfId="0"/>
    <cellStyle name="40% - akcent 6 2 2 4 2 3 3 2 2" xfId="0"/>
    <cellStyle name="40% - akcent 6 2 2 4 2 3 3 3" xfId="0"/>
    <cellStyle name="40% - akcent 6 2 2 4 2 3 4" xfId="0"/>
    <cellStyle name="40% - akcent 6 2 2 4 2 3 4 2" xfId="0"/>
    <cellStyle name="40% - akcent 6 2 2 4 2 3 4 2 2" xfId="0"/>
    <cellStyle name="40% - akcent 6 2 2 4 2 3 4 3" xfId="0"/>
    <cellStyle name="40% - akcent 6 2 2 4 2 3 5" xfId="0"/>
    <cellStyle name="40% - akcent 6 2 2 4 2 3 5 2" xfId="0"/>
    <cellStyle name="40% - akcent 6 2 2 4 2 3 6" xfId="0"/>
    <cellStyle name="40% - akcent 6 2 2 4 2 4" xfId="0"/>
    <cellStyle name="40% - akcent 6 2 2 4 2 4 2" xfId="0"/>
    <cellStyle name="40% - akcent 6 2 2 4 2 4 2 2" xfId="0"/>
    <cellStyle name="40% - akcent 6 2 2 4 2 4 2 2 2" xfId="0"/>
    <cellStyle name="40% - akcent 6 2 2 4 2 4 2 3" xfId="0"/>
    <cellStyle name="40% - akcent 6 2 2 4 2 4 3" xfId="0"/>
    <cellStyle name="40% - akcent 6 2 2 4 2 4 3 2" xfId="0"/>
    <cellStyle name="40% - akcent 6 2 2 4 2 4 3 2 2" xfId="0"/>
    <cellStyle name="40% - akcent 6 2 2 4 2 4 3 3" xfId="0"/>
    <cellStyle name="40% - akcent 6 2 2 4 2 4 4" xfId="0"/>
    <cellStyle name="40% - akcent 6 2 2 4 2 4 4 2" xfId="0"/>
    <cellStyle name="40% - akcent 6 2 2 4 2 4 5" xfId="0"/>
    <cellStyle name="40% - akcent 6 2 2 4 2 5" xfId="0"/>
    <cellStyle name="40% - akcent 6 2 2 4 2 5 2" xfId="0"/>
    <cellStyle name="40% - akcent 6 2 2 4 2 5 2 2" xfId="0"/>
    <cellStyle name="40% - akcent 6 2 2 4 2 5 3" xfId="0"/>
    <cellStyle name="40% - akcent 6 2 2 4 2 6" xfId="0"/>
    <cellStyle name="40% - akcent 6 2 2 4 2 6 2" xfId="0"/>
    <cellStyle name="40% - akcent 6 2 2 4 2 6 2 2" xfId="0"/>
    <cellStyle name="40% - akcent 6 2 2 4 2 6 3" xfId="0"/>
    <cellStyle name="40% - akcent 6 2 2 4 2 7" xfId="0"/>
    <cellStyle name="40% - akcent 6 2 2 4 2 7 2" xfId="0"/>
    <cellStyle name="40% - akcent 6 2 2 4 2 8" xfId="0"/>
    <cellStyle name="40% - akcent 6 2 2 4 3" xfId="0"/>
    <cellStyle name="40% - akcent 6 2 2 4 3 2" xfId="0"/>
    <cellStyle name="40% - akcent 6 2 2 4 3 2 2" xfId="0"/>
    <cellStyle name="40% - akcent 6 2 2 4 3 2 2 2" xfId="0"/>
    <cellStyle name="40% - akcent 6 2 2 4 3 2 2 2 2" xfId="0"/>
    <cellStyle name="40% - akcent 6 2 2 4 3 2 2 2 2 2" xfId="0"/>
    <cellStyle name="40% - akcent 6 2 2 4 3 2 2 2 3" xfId="0"/>
    <cellStyle name="40% - akcent 6 2 2 4 3 2 2 3" xfId="0"/>
    <cellStyle name="40% - akcent 6 2 2 4 3 2 2 3 2" xfId="0"/>
    <cellStyle name="40% - akcent 6 2 2 4 3 2 2 3 2 2" xfId="0"/>
    <cellStyle name="40% - akcent 6 2 2 4 3 2 2 3 3" xfId="0"/>
    <cellStyle name="40% - akcent 6 2 2 4 3 2 2 4" xfId="0"/>
    <cellStyle name="40% - akcent 6 2 2 4 3 2 2 4 2" xfId="0"/>
    <cellStyle name="40% - akcent 6 2 2 4 3 2 2 5" xfId="0"/>
    <cellStyle name="40% - akcent 6 2 2 4 3 2 3" xfId="0"/>
    <cellStyle name="40% - akcent 6 2 2 4 3 2 3 2" xfId="0"/>
    <cellStyle name="40% - akcent 6 2 2 4 3 2 3 2 2" xfId="0"/>
    <cellStyle name="40% - akcent 6 2 2 4 3 2 3 3" xfId="0"/>
    <cellStyle name="40% - akcent 6 2 2 4 3 2 4" xfId="0"/>
    <cellStyle name="40% - akcent 6 2 2 4 3 2 4 2" xfId="0"/>
    <cellStyle name="40% - akcent 6 2 2 4 3 2 4 2 2" xfId="0"/>
    <cellStyle name="40% - akcent 6 2 2 4 3 2 4 3" xfId="0"/>
    <cellStyle name="40% - akcent 6 2 2 4 3 2 5" xfId="0"/>
    <cellStyle name="40% - akcent 6 2 2 4 3 2 5 2" xfId="0"/>
    <cellStyle name="40% - akcent 6 2 2 4 3 2 6" xfId="0"/>
    <cellStyle name="40% - akcent 6 2 2 4 3 3" xfId="0"/>
    <cellStyle name="40% - akcent 6 2 2 4 3 3 2" xfId="0"/>
    <cellStyle name="40% - akcent 6 2 2 4 3 3 2 2" xfId="0"/>
    <cellStyle name="40% - akcent 6 2 2 4 3 3 2 2 2" xfId="0"/>
    <cellStyle name="40% - akcent 6 2 2 4 3 3 2 3" xfId="0"/>
    <cellStyle name="40% - akcent 6 2 2 4 3 3 3" xfId="0"/>
    <cellStyle name="40% - akcent 6 2 2 4 3 3 3 2" xfId="0"/>
    <cellStyle name="40% - akcent 6 2 2 4 3 3 3 2 2" xfId="0"/>
    <cellStyle name="40% - akcent 6 2 2 4 3 3 3 3" xfId="0"/>
    <cellStyle name="40% - akcent 6 2 2 4 3 3 4" xfId="0"/>
    <cellStyle name="40% - akcent 6 2 2 4 3 3 4 2" xfId="0"/>
    <cellStyle name="40% - akcent 6 2 2 4 3 3 5" xfId="0"/>
    <cellStyle name="40% - akcent 6 2 2 4 3 4" xfId="0"/>
    <cellStyle name="40% - akcent 6 2 2 4 3 4 2" xfId="0"/>
    <cellStyle name="40% - akcent 6 2 2 4 3 4 2 2" xfId="0"/>
    <cellStyle name="40% - akcent 6 2 2 4 3 4 3" xfId="0"/>
    <cellStyle name="40% - akcent 6 2 2 4 3 5" xfId="0"/>
    <cellStyle name="40% - akcent 6 2 2 4 3 5 2" xfId="0"/>
    <cellStyle name="40% - akcent 6 2 2 4 3 5 2 2" xfId="0"/>
    <cellStyle name="40% - akcent 6 2 2 4 3 5 3" xfId="0"/>
    <cellStyle name="40% - akcent 6 2 2 4 3 6" xfId="0"/>
    <cellStyle name="40% - akcent 6 2 2 4 3 6 2" xfId="0"/>
    <cellStyle name="40% - akcent 6 2 2 4 3 7" xfId="0"/>
    <cellStyle name="40% - akcent 6 2 2 4 4" xfId="0"/>
    <cellStyle name="40% - akcent 6 2 2 4 4 2" xfId="0"/>
    <cellStyle name="40% - akcent 6 2 2 4 4 2 2" xfId="0"/>
    <cellStyle name="40% - akcent 6 2 2 4 4 2 2 2" xfId="0"/>
    <cellStyle name="40% - akcent 6 2 2 4 4 2 2 2 2" xfId="0"/>
    <cellStyle name="40% - akcent 6 2 2 4 4 2 2 3" xfId="0"/>
    <cellStyle name="40% - akcent 6 2 2 4 4 2 3" xfId="0"/>
    <cellStyle name="40% - akcent 6 2 2 4 4 2 3 2" xfId="0"/>
    <cellStyle name="40% - akcent 6 2 2 4 4 2 3 2 2" xfId="0"/>
    <cellStyle name="40% - akcent 6 2 2 4 4 2 3 3" xfId="0"/>
    <cellStyle name="40% - akcent 6 2 2 4 4 2 4" xfId="0"/>
    <cellStyle name="40% - akcent 6 2 2 4 4 2 4 2" xfId="0"/>
    <cellStyle name="40% - akcent 6 2 2 4 4 2 5" xfId="0"/>
    <cellStyle name="40% - akcent 6 2 2 4 4 3" xfId="0"/>
    <cellStyle name="40% - akcent 6 2 2 4 4 3 2" xfId="0"/>
    <cellStyle name="40% - akcent 6 2 2 4 4 3 2 2" xfId="0"/>
    <cellStyle name="40% - akcent 6 2 2 4 4 3 3" xfId="0"/>
    <cellStyle name="40% - akcent 6 2 2 4 4 4" xfId="0"/>
    <cellStyle name="40% - akcent 6 2 2 4 4 4 2" xfId="0"/>
    <cellStyle name="40% - akcent 6 2 2 4 4 4 2 2" xfId="0"/>
    <cellStyle name="40% - akcent 6 2 2 4 4 4 3" xfId="0"/>
    <cellStyle name="40% - akcent 6 2 2 4 4 5" xfId="0"/>
    <cellStyle name="40% - akcent 6 2 2 4 4 5 2" xfId="0"/>
    <cellStyle name="40% - akcent 6 2 2 4 4 6" xfId="0"/>
    <cellStyle name="40% - akcent 6 2 2 4 5" xfId="0"/>
    <cellStyle name="40% - akcent 6 2 2 4 5 2" xfId="0"/>
    <cellStyle name="40% - akcent 6 2 2 4 5 2 2" xfId="0"/>
    <cellStyle name="40% - akcent 6 2 2 4 5 2 2 2" xfId="0"/>
    <cellStyle name="40% - akcent 6 2 2 4 5 2 3" xfId="0"/>
    <cellStyle name="40% - akcent 6 2 2 4 5 3" xfId="0"/>
    <cellStyle name="40% - akcent 6 2 2 4 5 3 2" xfId="0"/>
    <cellStyle name="40% - akcent 6 2 2 4 5 3 2 2" xfId="0"/>
    <cellStyle name="40% - akcent 6 2 2 4 5 3 3" xfId="0"/>
    <cellStyle name="40% - akcent 6 2 2 4 5 4" xfId="0"/>
    <cellStyle name="40% - akcent 6 2 2 4 5 4 2" xfId="0"/>
    <cellStyle name="40% - akcent 6 2 2 4 5 5" xfId="0"/>
    <cellStyle name="40% - akcent 6 2 2 4 6" xfId="0"/>
    <cellStyle name="40% - akcent 6 2 2 4 6 2" xfId="0"/>
    <cellStyle name="40% - akcent 6 2 2 4 6 2 2" xfId="0"/>
    <cellStyle name="40% - akcent 6 2 2 4 6 3" xfId="0"/>
    <cellStyle name="40% - akcent 6 2 2 4 7" xfId="0"/>
    <cellStyle name="40% - akcent 6 2 2 4 7 2" xfId="0"/>
    <cellStyle name="40% - akcent 6 2 2 4 7 2 2" xfId="0"/>
    <cellStyle name="40% - akcent 6 2 2 4 7 3" xfId="0"/>
    <cellStyle name="40% - akcent 6 2 2 4 8" xfId="0"/>
    <cellStyle name="40% - akcent 6 2 2 4 8 2" xfId="0"/>
    <cellStyle name="40% - akcent 6 2 2 4 9" xfId="0"/>
    <cellStyle name="40% - akcent 6 2 2 5" xfId="0"/>
    <cellStyle name="40% - akcent 6 2 2 5 2" xfId="0"/>
    <cellStyle name="40% - akcent 6 2 2 5 2 2" xfId="0"/>
    <cellStyle name="40% - akcent 6 2 2 5 2 2 2" xfId="0"/>
    <cellStyle name="40% - akcent 6 2 2 5 2 2 2 2" xfId="0"/>
    <cellStyle name="40% - akcent 6 2 2 5 2 2 2 2 2" xfId="0"/>
    <cellStyle name="40% - akcent 6 2 2 5 2 2 2 2 2 2" xfId="0"/>
    <cellStyle name="40% - akcent 6 2 2 5 2 2 2 2 3" xfId="0"/>
    <cellStyle name="40% - akcent 6 2 2 5 2 2 2 3" xfId="0"/>
    <cellStyle name="40% - akcent 6 2 2 5 2 2 2 3 2" xfId="0"/>
    <cellStyle name="40% - akcent 6 2 2 5 2 2 2 3 2 2" xfId="0"/>
    <cellStyle name="40% - akcent 6 2 2 5 2 2 2 3 3" xfId="0"/>
    <cellStyle name="40% - akcent 6 2 2 5 2 2 2 4" xfId="0"/>
    <cellStyle name="40% - akcent 6 2 2 5 2 2 2 4 2" xfId="0"/>
    <cellStyle name="40% - akcent 6 2 2 5 2 2 2 5" xfId="0"/>
    <cellStyle name="40% - akcent 6 2 2 5 2 2 3" xfId="0"/>
    <cellStyle name="40% - akcent 6 2 2 5 2 2 3 2" xfId="0"/>
    <cellStyle name="40% - akcent 6 2 2 5 2 2 3 2 2" xfId="0"/>
    <cellStyle name="40% - akcent 6 2 2 5 2 2 3 3" xfId="0"/>
    <cellStyle name="40% - akcent 6 2 2 5 2 2 4" xfId="0"/>
    <cellStyle name="40% - akcent 6 2 2 5 2 2 4 2" xfId="0"/>
    <cellStyle name="40% - akcent 6 2 2 5 2 2 4 2 2" xfId="0"/>
    <cellStyle name="40% - akcent 6 2 2 5 2 2 4 3" xfId="0"/>
    <cellStyle name="40% - akcent 6 2 2 5 2 2 5" xfId="0"/>
    <cellStyle name="40% - akcent 6 2 2 5 2 2 5 2" xfId="0"/>
    <cellStyle name="40% - akcent 6 2 2 5 2 2 6" xfId="0"/>
    <cellStyle name="40% - akcent 6 2 2 5 2 3" xfId="0"/>
    <cellStyle name="40% - akcent 6 2 2 5 2 3 2" xfId="0"/>
    <cellStyle name="40% - akcent 6 2 2 5 2 3 2 2" xfId="0"/>
    <cellStyle name="40% - akcent 6 2 2 5 2 3 2 2 2" xfId="0"/>
    <cellStyle name="40% - akcent 6 2 2 5 2 3 2 3" xfId="0"/>
    <cellStyle name="40% - akcent 6 2 2 5 2 3 3" xfId="0"/>
    <cellStyle name="40% - akcent 6 2 2 5 2 3 3 2" xfId="0"/>
    <cellStyle name="40% - akcent 6 2 2 5 2 3 3 2 2" xfId="0"/>
    <cellStyle name="40% - akcent 6 2 2 5 2 3 3 3" xfId="0"/>
    <cellStyle name="40% - akcent 6 2 2 5 2 3 4" xfId="0"/>
    <cellStyle name="40% - akcent 6 2 2 5 2 3 4 2" xfId="0"/>
    <cellStyle name="40% - akcent 6 2 2 5 2 3 5" xfId="0"/>
    <cellStyle name="40% - akcent 6 2 2 5 2 4" xfId="0"/>
    <cellStyle name="40% - akcent 6 2 2 5 2 4 2" xfId="0"/>
    <cellStyle name="40% - akcent 6 2 2 5 2 4 2 2" xfId="0"/>
    <cellStyle name="40% - akcent 6 2 2 5 2 4 3" xfId="0"/>
    <cellStyle name="40% - akcent 6 2 2 5 2 5" xfId="0"/>
    <cellStyle name="40% - akcent 6 2 2 5 2 5 2" xfId="0"/>
    <cellStyle name="40% - akcent 6 2 2 5 2 5 2 2" xfId="0"/>
    <cellStyle name="40% - akcent 6 2 2 5 2 5 3" xfId="0"/>
    <cellStyle name="40% - akcent 6 2 2 5 2 6" xfId="0"/>
    <cellStyle name="40% - akcent 6 2 2 5 2 6 2" xfId="0"/>
    <cellStyle name="40% - akcent 6 2 2 5 2 7" xfId="0"/>
    <cellStyle name="40% - akcent 6 2 2 5 3" xfId="0"/>
    <cellStyle name="40% - akcent 6 2 2 5 3 2" xfId="0"/>
    <cellStyle name="40% - akcent 6 2 2 5 3 2 2" xfId="0"/>
    <cellStyle name="40% - akcent 6 2 2 5 3 2 2 2" xfId="0"/>
    <cellStyle name="40% - akcent 6 2 2 5 3 2 2 2 2" xfId="0"/>
    <cellStyle name="40% - akcent 6 2 2 5 3 2 2 3" xfId="0"/>
    <cellStyle name="40% - akcent 6 2 2 5 3 2 3" xfId="0"/>
    <cellStyle name="40% - akcent 6 2 2 5 3 2 3 2" xfId="0"/>
    <cellStyle name="40% - akcent 6 2 2 5 3 2 3 2 2" xfId="0"/>
    <cellStyle name="40% - akcent 6 2 2 5 3 2 3 3" xfId="0"/>
    <cellStyle name="40% - akcent 6 2 2 5 3 2 4" xfId="0"/>
    <cellStyle name="40% - akcent 6 2 2 5 3 2 4 2" xfId="0"/>
    <cellStyle name="40% - akcent 6 2 2 5 3 2 5" xfId="0"/>
    <cellStyle name="40% - akcent 6 2 2 5 3 3" xfId="0"/>
    <cellStyle name="40% - akcent 6 2 2 5 3 3 2" xfId="0"/>
    <cellStyle name="40% - akcent 6 2 2 5 3 3 2 2" xfId="0"/>
    <cellStyle name="40% - akcent 6 2 2 5 3 3 3" xfId="0"/>
    <cellStyle name="40% - akcent 6 2 2 5 3 4" xfId="0"/>
    <cellStyle name="40% - akcent 6 2 2 5 3 4 2" xfId="0"/>
    <cellStyle name="40% - akcent 6 2 2 5 3 4 2 2" xfId="0"/>
    <cellStyle name="40% - akcent 6 2 2 5 3 4 3" xfId="0"/>
    <cellStyle name="40% - akcent 6 2 2 5 3 5" xfId="0"/>
    <cellStyle name="40% - akcent 6 2 2 5 3 5 2" xfId="0"/>
    <cellStyle name="40% - akcent 6 2 2 5 3 6" xfId="0"/>
    <cellStyle name="40% - akcent 6 2 2 5 4" xfId="0"/>
    <cellStyle name="40% - akcent 6 2 2 5 4 2" xfId="0"/>
    <cellStyle name="40% - akcent 6 2 2 5 4 2 2" xfId="0"/>
    <cellStyle name="40% - akcent 6 2 2 5 4 2 2 2" xfId="0"/>
    <cellStyle name="40% - akcent 6 2 2 5 4 2 3" xfId="0"/>
    <cellStyle name="40% - akcent 6 2 2 5 4 3" xfId="0"/>
    <cellStyle name="40% - akcent 6 2 2 5 4 3 2" xfId="0"/>
    <cellStyle name="40% - akcent 6 2 2 5 4 3 2 2" xfId="0"/>
    <cellStyle name="40% - akcent 6 2 2 5 4 3 3" xfId="0"/>
    <cellStyle name="40% - akcent 6 2 2 5 4 4" xfId="0"/>
    <cellStyle name="40% - akcent 6 2 2 5 4 4 2" xfId="0"/>
    <cellStyle name="40% - akcent 6 2 2 5 4 5" xfId="0"/>
    <cellStyle name="40% - akcent 6 2 2 5 5" xfId="0"/>
    <cellStyle name="40% - akcent 6 2 2 5 5 2" xfId="0"/>
    <cellStyle name="40% - akcent 6 2 2 5 5 2 2" xfId="0"/>
    <cellStyle name="40% - akcent 6 2 2 5 5 3" xfId="0"/>
    <cellStyle name="40% - akcent 6 2 2 5 6" xfId="0"/>
    <cellStyle name="40% - akcent 6 2 2 5 6 2" xfId="0"/>
    <cellStyle name="40% - akcent 6 2 2 5 6 2 2" xfId="0"/>
    <cellStyle name="40% - akcent 6 2 2 5 6 3" xfId="0"/>
    <cellStyle name="40% - akcent 6 2 2 5 7" xfId="0"/>
    <cellStyle name="40% - akcent 6 2 2 5 7 2" xfId="0"/>
    <cellStyle name="40% - akcent 6 2 2 5 8" xfId="0"/>
    <cellStyle name="40% - akcent 6 2 2 6" xfId="0"/>
    <cellStyle name="40% - akcent 6 2 2 6 2" xfId="0"/>
    <cellStyle name="40% - akcent 6 2 2 6 2 2" xfId="0"/>
    <cellStyle name="40% - akcent 6 2 2 6 2 2 2" xfId="0"/>
    <cellStyle name="40% - akcent 6 2 2 6 2 2 2 2" xfId="0"/>
    <cellStyle name="40% - akcent 6 2 2 6 2 2 2 2 2" xfId="0"/>
    <cellStyle name="40% - akcent 6 2 2 6 2 2 2 2 2 2" xfId="0"/>
    <cellStyle name="40% - akcent 6 2 2 6 2 2 2 2 3" xfId="0"/>
    <cellStyle name="40% - akcent 6 2 2 6 2 2 2 3" xfId="0"/>
    <cellStyle name="40% - akcent 6 2 2 6 2 2 2 3 2" xfId="0"/>
    <cellStyle name="40% - akcent 6 2 2 6 2 2 2 3 2 2" xfId="0"/>
    <cellStyle name="40% - akcent 6 2 2 6 2 2 2 3 3" xfId="0"/>
    <cellStyle name="40% - akcent 6 2 2 6 2 2 2 4" xfId="0"/>
    <cellStyle name="40% - akcent 6 2 2 6 2 2 2 4 2" xfId="0"/>
    <cellStyle name="40% - akcent 6 2 2 6 2 2 2 5" xfId="0"/>
    <cellStyle name="40% - akcent 6 2 2 6 2 2 3" xfId="0"/>
    <cellStyle name="40% - akcent 6 2 2 6 2 2 3 2" xfId="0"/>
    <cellStyle name="40% - akcent 6 2 2 6 2 2 3 2 2" xfId="0"/>
    <cellStyle name="40% - akcent 6 2 2 6 2 2 3 3" xfId="0"/>
    <cellStyle name="40% - akcent 6 2 2 6 2 2 4" xfId="0"/>
    <cellStyle name="40% - akcent 6 2 2 6 2 2 4 2" xfId="0"/>
    <cellStyle name="40% - akcent 6 2 2 6 2 2 4 2 2" xfId="0"/>
    <cellStyle name="40% - akcent 6 2 2 6 2 2 4 3" xfId="0"/>
    <cellStyle name="40% - akcent 6 2 2 6 2 2 5" xfId="0"/>
    <cellStyle name="40% - akcent 6 2 2 6 2 2 5 2" xfId="0"/>
    <cellStyle name="40% - akcent 6 2 2 6 2 2 6" xfId="0"/>
    <cellStyle name="40% - akcent 6 2 2 6 2 3" xfId="0"/>
    <cellStyle name="40% - akcent 6 2 2 6 2 3 2" xfId="0"/>
    <cellStyle name="40% - akcent 6 2 2 6 2 3 2 2" xfId="0"/>
    <cellStyle name="40% - akcent 6 2 2 6 2 3 2 2 2" xfId="0"/>
    <cellStyle name="40% - akcent 6 2 2 6 2 3 2 3" xfId="0"/>
    <cellStyle name="40% - akcent 6 2 2 6 2 3 3" xfId="0"/>
    <cellStyle name="40% - akcent 6 2 2 6 2 3 3 2" xfId="0"/>
    <cellStyle name="40% - akcent 6 2 2 6 2 3 3 2 2" xfId="0"/>
    <cellStyle name="40% - akcent 6 2 2 6 2 3 3 3" xfId="0"/>
    <cellStyle name="40% - akcent 6 2 2 6 2 3 4" xfId="0"/>
    <cellStyle name="40% - akcent 6 2 2 6 2 3 4 2" xfId="0"/>
    <cellStyle name="40% - akcent 6 2 2 6 2 3 5" xfId="0"/>
    <cellStyle name="40% - akcent 6 2 2 6 2 4" xfId="0"/>
    <cellStyle name="40% - akcent 6 2 2 6 2 4 2" xfId="0"/>
    <cellStyle name="40% - akcent 6 2 2 6 2 4 2 2" xfId="0"/>
    <cellStyle name="40% - akcent 6 2 2 6 2 4 3" xfId="0"/>
    <cellStyle name="40% - akcent 6 2 2 6 2 5" xfId="0"/>
    <cellStyle name="40% - akcent 6 2 2 6 2 5 2" xfId="0"/>
    <cellStyle name="40% - akcent 6 2 2 6 2 5 2 2" xfId="0"/>
    <cellStyle name="40% - akcent 6 2 2 6 2 5 3" xfId="0"/>
    <cellStyle name="40% - akcent 6 2 2 6 2 6" xfId="0"/>
    <cellStyle name="40% - akcent 6 2 2 6 2 6 2" xfId="0"/>
    <cellStyle name="40% - akcent 6 2 2 6 2 7" xfId="0"/>
    <cellStyle name="40% - akcent 6 2 2 6 3" xfId="0"/>
    <cellStyle name="40% - akcent 6 2 2 6 3 2" xfId="0"/>
    <cellStyle name="40% - akcent 6 2 2 6 3 2 2" xfId="0"/>
    <cellStyle name="40% - akcent 6 2 2 6 3 2 2 2" xfId="0"/>
    <cellStyle name="40% - akcent 6 2 2 6 3 2 2 2 2" xfId="0"/>
    <cellStyle name="40% - akcent 6 2 2 6 3 2 2 3" xfId="0"/>
    <cellStyle name="40% - akcent 6 2 2 6 3 2 3" xfId="0"/>
    <cellStyle name="40% - akcent 6 2 2 6 3 2 3 2" xfId="0"/>
    <cellStyle name="40% - akcent 6 2 2 6 3 2 3 2 2" xfId="0"/>
    <cellStyle name="40% - akcent 6 2 2 6 3 2 3 3" xfId="0"/>
    <cellStyle name="40% - akcent 6 2 2 6 3 2 4" xfId="0"/>
    <cellStyle name="40% - akcent 6 2 2 6 3 2 4 2" xfId="0"/>
    <cellStyle name="40% - akcent 6 2 2 6 3 2 5" xfId="0"/>
    <cellStyle name="40% - akcent 6 2 2 6 3 3" xfId="0"/>
    <cellStyle name="40% - akcent 6 2 2 6 3 3 2" xfId="0"/>
    <cellStyle name="40% - akcent 6 2 2 6 3 3 2 2" xfId="0"/>
    <cellStyle name="40% - akcent 6 2 2 6 3 3 3" xfId="0"/>
    <cellStyle name="40% - akcent 6 2 2 6 3 4" xfId="0"/>
    <cellStyle name="40% - akcent 6 2 2 6 3 4 2" xfId="0"/>
    <cellStyle name="40% - akcent 6 2 2 6 3 4 2 2" xfId="0"/>
    <cellStyle name="40% - akcent 6 2 2 6 3 4 3" xfId="0"/>
    <cellStyle name="40% - akcent 6 2 2 6 3 5" xfId="0"/>
    <cellStyle name="40% - akcent 6 2 2 6 3 5 2" xfId="0"/>
    <cellStyle name="40% - akcent 6 2 2 6 3 6" xfId="0"/>
    <cellStyle name="40% - akcent 6 2 2 6 4" xfId="0"/>
    <cellStyle name="40% - akcent 6 2 2 6 4 2" xfId="0"/>
    <cellStyle name="40% - akcent 6 2 2 6 4 2 2" xfId="0"/>
    <cellStyle name="40% - akcent 6 2 2 6 4 2 2 2" xfId="0"/>
    <cellStyle name="40% - akcent 6 2 2 6 4 2 3" xfId="0"/>
    <cellStyle name="40% - akcent 6 2 2 6 4 3" xfId="0"/>
    <cellStyle name="40% - akcent 6 2 2 6 4 3 2" xfId="0"/>
    <cellStyle name="40% - akcent 6 2 2 6 4 3 2 2" xfId="0"/>
    <cellStyle name="40% - akcent 6 2 2 6 4 3 3" xfId="0"/>
    <cellStyle name="40% - akcent 6 2 2 6 4 4" xfId="0"/>
    <cellStyle name="40% - akcent 6 2 2 6 4 4 2" xfId="0"/>
    <cellStyle name="40% - akcent 6 2 2 6 4 5" xfId="0"/>
    <cellStyle name="40% - akcent 6 2 2 6 5" xfId="0"/>
    <cellStyle name="40% - akcent 6 2 2 6 5 2" xfId="0"/>
    <cellStyle name="40% - akcent 6 2 2 6 5 2 2" xfId="0"/>
    <cellStyle name="40% - akcent 6 2 2 6 5 3" xfId="0"/>
    <cellStyle name="40% - akcent 6 2 2 6 6" xfId="0"/>
    <cellStyle name="40% - akcent 6 2 2 6 6 2" xfId="0"/>
    <cellStyle name="40% - akcent 6 2 2 6 6 2 2" xfId="0"/>
    <cellStyle name="40% - akcent 6 2 2 6 6 3" xfId="0"/>
    <cellStyle name="40% - akcent 6 2 2 6 7" xfId="0"/>
    <cellStyle name="40% - akcent 6 2 2 6 7 2" xfId="0"/>
    <cellStyle name="40% - akcent 6 2 2 6 8" xfId="0"/>
    <cellStyle name="40% - akcent 6 2 2 7" xfId="0"/>
    <cellStyle name="40% - akcent 6 2 2 7 2" xfId="0"/>
    <cellStyle name="40% - akcent 6 2 2 7 2 2" xfId="0"/>
    <cellStyle name="40% - akcent 6 2 2 7 2 2 2" xfId="0"/>
    <cellStyle name="40% - akcent 6 2 2 7 2 2 2 2" xfId="0"/>
    <cellStyle name="40% - akcent 6 2 2 7 2 2 2 2 2" xfId="0"/>
    <cellStyle name="40% - akcent 6 2 2 7 2 2 2 3" xfId="0"/>
    <cellStyle name="40% - akcent 6 2 2 7 2 2 3" xfId="0"/>
    <cellStyle name="40% - akcent 6 2 2 7 2 2 3 2" xfId="0"/>
    <cellStyle name="40% - akcent 6 2 2 7 2 2 3 2 2" xfId="0"/>
    <cellStyle name="40% - akcent 6 2 2 7 2 2 3 3" xfId="0"/>
    <cellStyle name="40% - akcent 6 2 2 7 2 2 4" xfId="0"/>
    <cellStyle name="40% - akcent 6 2 2 7 2 2 4 2" xfId="0"/>
    <cellStyle name="40% - akcent 6 2 2 7 2 2 5" xfId="0"/>
    <cellStyle name="40% - akcent 6 2 2 7 2 3" xfId="0"/>
    <cellStyle name="40% - akcent 6 2 2 7 2 3 2" xfId="0"/>
    <cellStyle name="40% - akcent 6 2 2 7 2 3 2 2" xfId="0"/>
    <cellStyle name="40% - akcent 6 2 2 7 2 3 3" xfId="0"/>
    <cellStyle name="40% - akcent 6 2 2 7 2 4" xfId="0"/>
    <cellStyle name="40% - akcent 6 2 2 7 2 4 2" xfId="0"/>
    <cellStyle name="40% - akcent 6 2 2 7 2 4 2 2" xfId="0"/>
    <cellStyle name="40% - akcent 6 2 2 7 2 4 3" xfId="0"/>
    <cellStyle name="40% - akcent 6 2 2 7 2 5" xfId="0"/>
    <cellStyle name="40% - akcent 6 2 2 7 2 5 2" xfId="0"/>
    <cellStyle name="40% - akcent 6 2 2 7 2 6" xfId="0"/>
    <cellStyle name="40% - akcent 6 2 2 7 3" xfId="0"/>
    <cellStyle name="40% - akcent 6 2 2 7 3 2" xfId="0"/>
    <cellStyle name="40% - akcent 6 2 2 7 3 2 2" xfId="0"/>
    <cellStyle name="40% - akcent 6 2 2 7 3 2 2 2" xfId="0"/>
    <cellStyle name="40% - akcent 6 2 2 7 3 2 3" xfId="0"/>
    <cellStyle name="40% - akcent 6 2 2 7 3 3" xfId="0"/>
    <cellStyle name="40% - akcent 6 2 2 7 3 3 2" xfId="0"/>
    <cellStyle name="40% - akcent 6 2 2 7 3 3 2 2" xfId="0"/>
    <cellStyle name="40% - akcent 6 2 2 7 3 3 3" xfId="0"/>
    <cellStyle name="40% - akcent 6 2 2 7 3 4" xfId="0"/>
    <cellStyle name="40% - akcent 6 2 2 7 3 4 2" xfId="0"/>
    <cellStyle name="40% - akcent 6 2 2 7 3 5" xfId="0"/>
    <cellStyle name="40% - akcent 6 2 2 7 4" xfId="0"/>
    <cellStyle name="40% - akcent 6 2 2 7 4 2" xfId="0"/>
    <cellStyle name="40% - akcent 6 2 2 7 4 2 2" xfId="0"/>
    <cellStyle name="40% - akcent 6 2 2 7 4 3" xfId="0"/>
    <cellStyle name="40% - akcent 6 2 2 7 5" xfId="0"/>
    <cellStyle name="40% - akcent 6 2 2 7 5 2" xfId="0"/>
    <cellStyle name="40% - akcent 6 2 2 7 5 2 2" xfId="0"/>
    <cellStyle name="40% - akcent 6 2 2 7 5 3" xfId="0"/>
    <cellStyle name="40% - akcent 6 2 2 7 6" xfId="0"/>
    <cellStyle name="40% - akcent 6 2 2 7 6 2" xfId="0"/>
    <cellStyle name="40% - akcent 6 2 2 7 7" xfId="0"/>
    <cellStyle name="40% - akcent 6 2 2 8" xfId="0"/>
    <cellStyle name="40% - akcent 6 2 2 8 2" xfId="0"/>
    <cellStyle name="40% - akcent 6 2 2 8 2 2" xfId="0"/>
    <cellStyle name="40% - akcent 6 2 2 8 2 2 2" xfId="0"/>
    <cellStyle name="40% - akcent 6 2 2 8 2 2 2 2" xfId="0"/>
    <cellStyle name="40% - akcent 6 2 2 8 2 2 3" xfId="0"/>
    <cellStyle name="40% - akcent 6 2 2 8 2 3" xfId="0"/>
    <cellStyle name="40% - akcent 6 2 2 8 2 3 2" xfId="0"/>
    <cellStyle name="40% - akcent 6 2 2 8 2 3 2 2" xfId="0"/>
    <cellStyle name="40% - akcent 6 2 2 8 2 3 3" xfId="0"/>
    <cellStyle name="40% - akcent 6 2 2 8 2 4" xfId="0"/>
    <cellStyle name="40% - akcent 6 2 2 8 2 4 2" xfId="0"/>
    <cellStyle name="40% - akcent 6 2 2 8 2 5" xfId="0"/>
    <cellStyle name="40% - akcent 6 2 2 8 3" xfId="0"/>
    <cellStyle name="40% - akcent 6 2 2 8 3 2" xfId="0"/>
    <cellStyle name="40% - akcent 6 2 2 8 3 2 2" xfId="0"/>
    <cellStyle name="40% - akcent 6 2 2 8 3 3" xfId="0"/>
    <cellStyle name="40% - akcent 6 2 2 8 4" xfId="0"/>
    <cellStyle name="40% - akcent 6 2 2 8 4 2" xfId="0"/>
    <cellStyle name="40% - akcent 6 2 2 8 4 2 2" xfId="0"/>
    <cellStyle name="40% - akcent 6 2 2 8 4 3" xfId="0"/>
    <cellStyle name="40% - akcent 6 2 2 8 5" xfId="0"/>
    <cellStyle name="40% - akcent 6 2 2 8 5 2" xfId="0"/>
    <cellStyle name="40% - akcent 6 2 2 8 6" xfId="0"/>
    <cellStyle name="40% - akcent 6 2 2 9" xfId="0"/>
    <cellStyle name="40% - akcent 6 2 2 9 2" xfId="0"/>
    <cellStyle name="40% - akcent 6 2 2 9 2 2" xfId="0"/>
    <cellStyle name="40% - akcent 6 2 2 9 2 2 2" xfId="0"/>
    <cellStyle name="40% - akcent 6 2 2 9 2 3" xfId="0"/>
    <cellStyle name="40% - akcent 6 2 2 9 3" xfId="0"/>
    <cellStyle name="40% - akcent 6 2 2 9 3 2" xfId="0"/>
    <cellStyle name="40% - akcent 6 2 2 9 3 2 2" xfId="0"/>
    <cellStyle name="40% - akcent 6 2 2 9 3 3" xfId="0"/>
    <cellStyle name="40% - akcent 6 2 2 9 4" xfId="0"/>
    <cellStyle name="40% - akcent 6 2 2 9 4 2" xfId="0"/>
    <cellStyle name="40% - akcent 6 2 2 9 5" xfId="0"/>
    <cellStyle name="40% - akcent 6 2 3" xfId="0"/>
    <cellStyle name="40% - akcent 6 2 3 10" xfId="0"/>
    <cellStyle name="40% - akcent 6 2 3 10 2" xfId="0"/>
    <cellStyle name="40% - akcent 6 2 3 10 2 2" xfId="0"/>
    <cellStyle name="40% - akcent 6 2 3 10 3" xfId="0"/>
    <cellStyle name="40% - akcent 6 2 3 11" xfId="0"/>
    <cellStyle name="40% - akcent 6 2 3 11 2" xfId="0"/>
    <cellStyle name="40% - akcent 6 2 3 11 2 2" xfId="0"/>
    <cellStyle name="40% - akcent 6 2 3 11 3" xfId="0"/>
    <cellStyle name="40% - akcent 6 2 3 12" xfId="0"/>
    <cellStyle name="40% - akcent 6 2 3 12 2" xfId="0"/>
    <cellStyle name="40% - akcent 6 2 3 13" xfId="0"/>
    <cellStyle name="40% - akcent 6 2 3 2" xfId="0"/>
    <cellStyle name="40% - akcent 6 2 3 2 2" xfId="0"/>
    <cellStyle name="40% - akcent 6 2 3 3" xfId="0"/>
    <cellStyle name="40% - akcent 6 2 3 3 2" xfId="0"/>
    <cellStyle name="40% - akcent 6 2 3 3 2 2" xfId="0"/>
    <cellStyle name="40% - akcent 6 2 3 3 2 2 2" xfId="0"/>
    <cellStyle name="40% - akcent 6 2 3 3 2 2 2 2" xfId="0"/>
    <cellStyle name="40% - akcent 6 2 3 3 2 2 2 2 2" xfId="0"/>
    <cellStyle name="40% - akcent 6 2 3 3 2 2 2 2 2 2" xfId="0"/>
    <cellStyle name="40% - akcent 6 2 3 3 2 2 2 2 2 2 2" xfId="0"/>
    <cellStyle name="40% - akcent 6 2 3 3 2 2 2 2 2 3" xfId="0"/>
    <cellStyle name="40% - akcent 6 2 3 3 2 2 2 2 3" xfId="0"/>
    <cellStyle name="40% - akcent 6 2 3 3 2 2 2 2 3 2" xfId="0"/>
    <cellStyle name="40% - akcent 6 2 3 3 2 2 2 2 3 2 2" xfId="0"/>
    <cellStyle name="40% - akcent 6 2 3 3 2 2 2 2 3 3" xfId="0"/>
    <cellStyle name="40% - akcent 6 2 3 3 2 2 2 2 4" xfId="0"/>
    <cellStyle name="40% - akcent 6 2 3 3 2 2 2 2 4 2" xfId="0"/>
    <cellStyle name="40% - akcent 6 2 3 3 2 2 2 2 5" xfId="0"/>
    <cellStyle name="40% - akcent 6 2 3 3 2 2 2 3" xfId="0"/>
    <cellStyle name="40% - akcent 6 2 3 3 2 2 2 3 2" xfId="0"/>
    <cellStyle name="40% - akcent 6 2 3 3 2 2 2 3 2 2" xfId="0"/>
    <cellStyle name="40% - akcent 6 2 3 3 2 2 2 3 3" xfId="0"/>
    <cellStyle name="40% - akcent 6 2 3 3 2 2 2 4" xfId="0"/>
    <cellStyle name="40% - akcent 6 2 3 3 2 2 2 4 2" xfId="0"/>
    <cellStyle name="40% - akcent 6 2 3 3 2 2 2 4 2 2" xfId="0"/>
    <cellStyle name="40% - akcent 6 2 3 3 2 2 2 4 3" xfId="0"/>
    <cellStyle name="40% - akcent 6 2 3 3 2 2 2 5" xfId="0"/>
    <cellStyle name="40% - akcent 6 2 3 3 2 2 2 5 2" xfId="0"/>
    <cellStyle name="40% - akcent 6 2 3 3 2 2 2 6" xfId="0"/>
    <cellStyle name="40% - akcent 6 2 3 3 2 2 3" xfId="0"/>
    <cellStyle name="40% - akcent 6 2 3 3 2 2 3 2" xfId="0"/>
    <cellStyle name="40% - akcent 6 2 3 3 2 2 3 2 2" xfId="0"/>
    <cellStyle name="40% - akcent 6 2 3 3 2 2 3 2 2 2" xfId="0"/>
    <cellStyle name="40% - akcent 6 2 3 3 2 2 3 2 3" xfId="0"/>
    <cellStyle name="40% - akcent 6 2 3 3 2 2 3 3" xfId="0"/>
    <cellStyle name="40% - akcent 6 2 3 3 2 2 3 3 2" xfId="0"/>
    <cellStyle name="40% - akcent 6 2 3 3 2 2 3 3 2 2" xfId="0"/>
    <cellStyle name="40% - akcent 6 2 3 3 2 2 3 3 3" xfId="0"/>
    <cellStyle name="40% - akcent 6 2 3 3 2 2 3 4" xfId="0"/>
    <cellStyle name="40% - akcent 6 2 3 3 2 2 3 4 2" xfId="0"/>
    <cellStyle name="40% - akcent 6 2 3 3 2 2 3 5" xfId="0"/>
    <cellStyle name="40% - akcent 6 2 3 3 2 2 4" xfId="0"/>
    <cellStyle name="40% - akcent 6 2 3 3 2 2 4 2" xfId="0"/>
    <cellStyle name="40% - akcent 6 2 3 3 2 2 4 2 2" xfId="0"/>
    <cellStyle name="40% - akcent 6 2 3 3 2 2 4 3" xfId="0"/>
    <cellStyle name="40% - akcent 6 2 3 3 2 2 5" xfId="0"/>
    <cellStyle name="40% - akcent 6 2 3 3 2 2 5 2" xfId="0"/>
    <cellStyle name="40% - akcent 6 2 3 3 2 2 5 2 2" xfId="0"/>
    <cellStyle name="40% - akcent 6 2 3 3 2 2 5 3" xfId="0"/>
    <cellStyle name="40% - akcent 6 2 3 3 2 2 6" xfId="0"/>
    <cellStyle name="40% - akcent 6 2 3 3 2 2 6 2" xfId="0"/>
    <cellStyle name="40% - akcent 6 2 3 3 2 2 7" xfId="0"/>
    <cellStyle name="40% - akcent 6 2 3 3 2 3" xfId="0"/>
    <cellStyle name="40% - akcent 6 2 3 3 2 3 2" xfId="0"/>
    <cellStyle name="40% - akcent 6 2 3 3 2 3 2 2" xfId="0"/>
    <cellStyle name="40% - akcent 6 2 3 3 2 3 2 2 2" xfId="0"/>
    <cellStyle name="40% - akcent 6 2 3 3 2 3 2 2 2 2" xfId="0"/>
    <cellStyle name="40% - akcent 6 2 3 3 2 3 2 2 3" xfId="0"/>
    <cellStyle name="40% - akcent 6 2 3 3 2 3 2 3" xfId="0"/>
    <cellStyle name="40% - akcent 6 2 3 3 2 3 2 3 2" xfId="0"/>
    <cellStyle name="40% - akcent 6 2 3 3 2 3 2 3 2 2" xfId="0"/>
    <cellStyle name="40% - akcent 6 2 3 3 2 3 2 3 3" xfId="0"/>
    <cellStyle name="40% - akcent 6 2 3 3 2 3 2 4" xfId="0"/>
    <cellStyle name="40% - akcent 6 2 3 3 2 3 2 4 2" xfId="0"/>
    <cellStyle name="40% - akcent 6 2 3 3 2 3 2 5" xfId="0"/>
    <cellStyle name="40% - akcent 6 2 3 3 2 3 3" xfId="0"/>
    <cellStyle name="40% - akcent 6 2 3 3 2 3 3 2" xfId="0"/>
    <cellStyle name="40% - akcent 6 2 3 3 2 3 3 2 2" xfId="0"/>
    <cellStyle name="40% - akcent 6 2 3 3 2 3 3 3" xfId="0"/>
    <cellStyle name="40% - akcent 6 2 3 3 2 3 4" xfId="0"/>
    <cellStyle name="40% - akcent 6 2 3 3 2 3 4 2" xfId="0"/>
    <cellStyle name="40% - akcent 6 2 3 3 2 3 4 2 2" xfId="0"/>
    <cellStyle name="40% - akcent 6 2 3 3 2 3 4 3" xfId="0"/>
    <cellStyle name="40% - akcent 6 2 3 3 2 3 5" xfId="0"/>
    <cellStyle name="40% - akcent 6 2 3 3 2 3 5 2" xfId="0"/>
    <cellStyle name="40% - akcent 6 2 3 3 2 3 6" xfId="0"/>
    <cellStyle name="40% - akcent 6 2 3 3 2 4" xfId="0"/>
    <cellStyle name="40% - akcent 6 2 3 3 2 4 2" xfId="0"/>
    <cellStyle name="40% - akcent 6 2 3 3 2 4 2 2" xfId="0"/>
    <cellStyle name="40% - akcent 6 2 3 3 2 4 2 2 2" xfId="0"/>
    <cellStyle name="40% - akcent 6 2 3 3 2 4 2 3" xfId="0"/>
    <cellStyle name="40% - akcent 6 2 3 3 2 4 3" xfId="0"/>
    <cellStyle name="40% - akcent 6 2 3 3 2 4 3 2" xfId="0"/>
    <cellStyle name="40% - akcent 6 2 3 3 2 4 3 2 2" xfId="0"/>
    <cellStyle name="40% - akcent 6 2 3 3 2 4 3 3" xfId="0"/>
    <cellStyle name="40% - akcent 6 2 3 3 2 4 4" xfId="0"/>
    <cellStyle name="40% - akcent 6 2 3 3 2 4 4 2" xfId="0"/>
    <cellStyle name="40% - akcent 6 2 3 3 2 4 5" xfId="0"/>
    <cellStyle name="40% - akcent 6 2 3 3 2 5" xfId="0"/>
    <cellStyle name="40% - akcent 6 2 3 3 2 5 2" xfId="0"/>
    <cellStyle name="40% - akcent 6 2 3 3 2 5 2 2" xfId="0"/>
    <cellStyle name="40% - akcent 6 2 3 3 2 5 3" xfId="0"/>
    <cellStyle name="40% - akcent 6 2 3 3 2 6" xfId="0"/>
    <cellStyle name="40% - akcent 6 2 3 3 2 6 2" xfId="0"/>
    <cellStyle name="40% - akcent 6 2 3 3 2 6 2 2" xfId="0"/>
    <cellStyle name="40% - akcent 6 2 3 3 2 6 3" xfId="0"/>
    <cellStyle name="40% - akcent 6 2 3 3 2 7" xfId="0"/>
    <cellStyle name="40% - akcent 6 2 3 3 2 7 2" xfId="0"/>
    <cellStyle name="40% - akcent 6 2 3 3 2 8" xfId="0"/>
    <cellStyle name="40% - akcent 6 2 3 3 3" xfId="0"/>
    <cellStyle name="40% - akcent 6 2 3 3 3 2" xfId="0"/>
    <cellStyle name="40% - akcent 6 2 3 3 3 2 2" xfId="0"/>
    <cellStyle name="40% - akcent 6 2 3 3 3 2 2 2" xfId="0"/>
    <cellStyle name="40% - akcent 6 2 3 3 3 2 2 2 2" xfId="0"/>
    <cellStyle name="40% - akcent 6 2 3 3 3 2 2 2 2 2" xfId="0"/>
    <cellStyle name="40% - akcent 6 2 3 3 3 2 2 2 3" xfId="0"/>
    <cellStyle name="40% - akcent 6 2 3 3 3 2 2 3" xfId="0"/>
    <cellStyle name="40% - akcent 6 2 3 3 3 2 2 3 2" xfId="0"/>
    <cellStyle name="40% - akcent 6 2 3 3 3 2 2 3 2 2" xfId="0"/>
    <cellStyle name="40% - akcent 6 2 3 3 3 2 2 3 3" xfId="0"/>
    <cellStyle name="40% - akcent 6 2 3 3 3 2 2 4" xfId="0"/>
    <cellStyle name="40% - akcent 6 2 3 3 3 2 2 4 2" xfId="0"/>
    <cellStyle name="40% - akcent 6 2 3 3 3 2 2 5" xfId="0"/>
    <cellStyle name="40% - akcent 6 2 3 3 3 2 3" xfId="0"/>
    <cellStyle name="40% - akcent 6 2 3 3 3 2 3 2" xfId="0"/>
    <cellStyle name="40% - akcent 6 2 3 3 3 2 3 2 2" xfId="0"/>
    <cellStyle name="40% - akcent 6 2 3 3 3 2 3 3" xfId="0"/>
    <cellStyle name="40% - akcent 6 2 3 3 3 2 4" xfId="0"/>
    <cellStyle name="40% - akcent 6 2 3 3 3 2 4 2" xfId="0"/>
    <cellStyle name="40% - akcent 6 2 3 3 3 2 4 2 2" xfId="0"/>
    <cellStyle name="40% - akcent 6 2 3 3 3 2 4 3" xfId="0"/>
    <cellStyle name="40% - akcent 6 2 3 3 3 2 5" xfId="0"/>
    <cellStyle name="40% - akcent 6 2 3 3 3 2 5 2" xfId="0"/>
    <cellStyle name="40% - akcent 6 2 3 3 3 2 6" xfId="0"/>
    <cellStyle name="40% - akcent 6 2 3 3 3 3" xfId="0"/>
    <cellStyle name="40% - akcent 6 2 3 3 3 3 2" xfId="0"/>
    <cellStyle name="40% - akcent 6 2 3 3 3 3 2 2" xfId="0"/>
    <cellStyle name="40% - akcent 6 2 3 3 3 3 2 2 2" xfId="0"/>
    <cellStyle name="40% - akcent 6 2 3 3 3 3 2 3" xfId="0"/>
    <cellStyle name="40% - akcent 6 2 3 3 3 3 3" xfId="0"/>
    <cellStyle name="40% - akcent 6 2 3 3 3 3 3 2" xfId="0"/>
    <cellStyle name="40% - akcent 6 2 3 3 3 3 3 2 2" xfId="0"/>
    <cellStyle name="40% - akcent 6 2 3 3 3 3 3 3" xfId="0"/>
    <cellStyle name="40% - akcent 6 2 3 3 3 3 4" xfId="0"/>
    <cellStyle name="40% - akcent 6 2 3 3 3 3 4 2" xfId="0"/>
    <cellStyle name="40% - akcent 6 2 3 3 3 3 5" xfId="0"/>
    <cellStyle name="40% - akcent 6 2 3 3 3 4" xfId="0"/>
    <cellStyle name="40% - akcent 6 2 3 3 3 4 2" xfId="0"/>
    <cellStyle name="40% - akcent 6 2 3 3 3 4 2 2" xfId="0"/>
    <cellStyle name="40% - akcent 6 2 3 3 3 4 3" xfId="0"/>
    <cellStyle name="40% - akcent 6 2 3 3 3 5" xfId="0"/>
    <cellStyle name="40% - akcent 6 2 3 3 3 5 2" xfId="0"/>
    <cellStyle name="40% - akcent 6 2 3 3 3 5 2 2" xfId="0"/>
    <cellStyle name="40% - akcent 6 2 3 3 3 5 3" xfId="0"/>
    <cellStyle name="40% - akcent 6 2 3 3 3 6" xfId="0"/>
    <cellStyle name="40% - akcent 6 2 3 3 3 6 2" xfId="0"/>
    <cellStyle name="40% - akcent 6 2 3 3 3 7" xfId="0"/>
    <cellStyle name="40% - akcent 6 2 3 3 4" xfId="0"/>
    <cellStyle name="40% - akcent 6 2 3 3 4 2" xfId="0"/>
    <cellStyle name="40% - akcent 6 2 3 3 4 2 2" xfId="0"/>
    <cellStyle name="40% - akcent 6 2 3 3 4 2 2 2" xfId="0"/>
    <cellStyle name="40% - akcent 6 2 3 3 4 2 2 2 2" xfId="0"/>
    <cellStyle name="40% - akcent 6 2 3 3 4 2 2 3" xfId="0"/>
    <cellStyle name="40% - akcent 6 2 3 3 4 2 3" xfId="0"/>
    <cellStyle name="40% - akcent 6 2 3 3 4 2 3 2" xfId="0"/>
    <cellStyle name="40% - akcent 6 2 3 3 4 2 3 2 2" xfId="0"/>
    <cellStyle name="40% - akcent 6 2 3 3 4 2 3 3" xfId="0"/>
    <cellStyle name="40% - akcent 6 2 3 3 4 2 4" xfId="0"/>
    <cellStyle name="40% - akcent 6 2 3 3 4 2 4 2" xfId="0"/>
    <cellStyle name="40% - akcent 6 2 3 3 4 2 5" xfId="0"/>
    <cellStyle name="40% - akcent 6 2 3 3 4 3" xfId="0"/>
    <cellStyle name="40% - akcent 6 2 3 3 4 3 2" xfId="0"/>
    <cellStyle name="40% - akcent 6 2 3 3 4 3 2 2" xfId="0"/>
    <cellStyle name="40% - akcent 6 2 3 3 4 3 3" xfId="0"/>
    <cellStyle name="40% - akcent 6 2 3 3 4 4" xfId="0"/>
    <cellStyle name="40% - akcent 6 2 3 3 4 4 2" xfId="0"/>
    <cellStyle name="40% - akcent 6 2 3 3 4 4 2 2" xfId="0"/>
    <cellStyle name="40% - akcent 6 2 3 3 4 4 3" xfId="0"/>
    <cellStyle name="40% - akcent 6 2 3 3 4 5" xfId="0"/>
    <cellStyle name="40% - akcent 6 2 3 3 4 5 2" xfId="0"/>
    <cellStyle name="40% - akcent 6 2 3 3 4 6" xfId="0"/>
    <cellStyle name="40% - akcent 6 2 3 3 5" xfId="0"/>
    <cellStyle name="40% - akcent 6 2 3 3 5 2" xfId="0"/>
    <cellStyle name="40% - akcent 6 2 3 3 5 2 2" xfId="0"/>
    <cellStyle name="40% - akcent 6 2 3 3 5 2 2 2" xfId="0"/>
    <cellStyle name="40% - akcent 6 2 3 3 5 2 3" xfId="0"/>
    <cellStyle name="40% - akcent 6 2 3 3 5 3" xfId="0"/>
    <cellStyle name="40% - akcent 6 2 3 3 5 3 2" xfId="0"/>
    <cellStyle name="40% - akcent 6 2 3 3 5 3 2 2" xfId="0"/>
    <cellStyle name="40% - akcent 6 2 3 3 5 3 3" xfId="0"/>
    <cellStyle name="40% - akcent 6 2 3 3 5 4" xfId="0"/>
    <cellStyle name="40% - akcent 6 2 3 3 5 4 2" xfId="0"/>
    <cellStyle name="40% - akcent 6 2 3 3 5 5" xfId="0"/>
    <cellStyle name="40% - akcent 6 2 3 3 6" xfId="0"/>
    <cellStyle name="40% - akcent 6 2 3 3 6 2" xfId="0"/>
    <cellStyle name="40% - akcent 6 2 3 3 6 2 2" xfId="0"/>
    <cellStyle name="40% - akcent 6 2 3 3 6 3" xfId="0"/>
    <cellStyle name="40% - akcent 6 2 3 3 7" xfId="0"/>
    <cellStyle name="40% - akcent 6 2 3 3 7 2" xfId="0"/>
    <cellStyle name="40% - akcent 6 2 3 3 7 2 2" xfId="0"/>
    <cellStyle name="40% - akcent 6 2 3 3 7 3" xfId="0"/>
    <cellStyle name="40% - akcent 6 2 3 3 8" xfId="0"/>
    <cellStyle name="40% - akcent 6 2 3 3 8 2" xfId="0"/>
    <cellStyle name="40% - akcent 6 2 3 3 9" xfId="0"/>
    <cellStyle name="40% - akcent 6 2 3 4" xfId="0"/>
    <cellStyle name="40% - akcent 6 2 3 4 2" xfId="0"/>
    <cellStyle name="40% - akcent 6 2 3 4 2 2" xfId="0"/>
    <cellStyle name="40% - akcent 6 2 3 4 2 2 2" xfId="0"/>
    <cellStyle name="40% - akcent 6 2 3 4 2 2 2 2" xfId="0"/>
    <cellStyle name="40% - akcent 6 2 3 4 2 2 2 2 2" xfId="0"/>
    <cellStyle name="40% - akcent 6 2 3 4 2 2 2 2 2 2" xfId="0"/>
    <cellStyle name="40% - akcent 6 2 3 4 2 2 2 2 3" xfId="0"/>
    <cellStyle name="40% - akcent 6 2 3 4 2 2 2 3" xfId="0"/>
    <cellStyle name="40% - akcent 6 2 3 4 2 2 2 3 2" xfId="0"/>
    <cellStyle name="40% - akcent 6 2 3 4 2 2 2 3 2 2" xfId="0"/>
    <cellStyle name="40% - akcent 6 2 3 4 2 2 2 3 3" xfId="0"/>
    <cellStyle name="40% - akcent 6 2 3 4 2 2 2 4" xfId="0"/>
    <cellStyle name="40% - akcent 6 2 3 4 2 2 2 4 2" xfId="0"/>
    <cellStyle name="40% - akcent 6 2 3 4 2 2 2 5" xfId="0"/>
    <cellStyle name="40% - akcent 6 2 3 4 2 2 3" xfId="0"/>
    <cellStyle name="40% - akcent 6 2 3 4 2 2 3 2" xfId="0"/>
    <cellStyle name="40% - akcent 6 2 3 4 2 2 3 2 2" xfId="0"/>
    <cellStyle name="40% - akcent 6 2 3 4 2 2 3 3" xfId="0"/>
    <cellStyle name="40% - akcent 6 2 3 4 2 2 4" xfId="0"/>
    <cellStyle name="40% - akcent 6 2 3 4 2 2 4 2" xfId="0"/>
    <cellStyle name="40% - akcent 6 2 3 4 2 2 4 2 2" xfId="0"/>
    <cellStyle name="40% - akcent 6 2 3 4 2 2 4 3" xfId="0"/>
    <cellStyle name="40% - akcent 6 2 3 4 2 2 5" xfId="0"/>
    <cellStyle name="40% - akcent 6 2 3 4 2 2 5 2" xfId="0"/>
    <cellStyle name="40% - akcent 6 2 3 4 2 2 6" xfId="0"/>
    <cellStyle name="40% - akcent 6 2 3 4 2 3" xfId="0"/>
    <cellStyle name="40% - akcent 6 2 3 4 2 3 2" xfId="0"/>
    <cellStyle name="40% - akcent 6 2 3 4 2 3 2 2" xfId="0"/>
    <cellStyle name="40% - akcent 6 2 3 4 2 3 2 2 2" xfId="0"/>
    <cellStyle name="40% - akcent 6 2 3 4 2 3 2 3" xfId="0"/>
    <cellStyle name="40% - akcent 6 2 3 4 2 3 3" xfId="0"/>
    <cellStyle name="40% - akcent 6 2 3 4 2 3 3 2" xfId="0"/>
    <cellStyle name="40% - akcent 6 2 3 4 2 3 3 2 2" xfId="0"/>
    <cellStyle name="40% - akcent 6 2 3 4 2 3 3 3" xfId="0"/>
    <cellStyle name="40% - akcent 6 2 3 4 2 3 4" xfId="0"/>
    <cellStyle name="40% - akcent 6 2 3 4 2 3 4 2" xfId="0"/>
    <cellStyle name="40% - akcent 6 2 3 4 2 3 5" xfId="0"/>
    <cellStyle name="40% - akcent 6 2 3 4 2 4" xfId="0"/>
    <cellStyle name="40% - akcent 6 2 3 4 2 4 2" xfId="0"/>
    <cellStyle name="40% - akcent 6 2 3 4 2 4 2 2" xfId="0"/>
    <cellStyle name="40% - akcent 6 2 3 4 2 4 3" xfId="0"/>
    <cellStyle name="40% - akcent 6 2 3 4 2 5" xfId="0"/>
    <cellStyle name="40% - akcent 6 2 3 4 2 5 2" xfId="0"/>
    <cellStyle name="40% - akcent 6 2 3 4 2 5 2 2" xfId="0"/>
    <cellStyle name="40% - akcent 6 2 3 4 2 5 3" xfId="0"/>
    <cellStyle name="40% - akcent 6 2 3 4 2 6" xfId="0"/>
    <cellStyle name="40% - akcent 6 2 3 4 2 6 2" xfId="0"/>
    <cellStyle name="40% - akcent 6 2 3 4 2 7" xfId="0"/>
    <cellStyle name="40% - akcent 6 2 3 4 3" xfId="0"/>
    <cellStyle name="40% - akcent 6 2 3 4 3 2" xfId="0"/>
    <cellStyle name="40% - akcent 6 2 3 4 3 2 2" xfId="0"/>
    <cellStyle name="40% - akcent 6 2 3 4 3 2 2 2" xfId="0"/>
    <cellStyle name="40% - akcent 6 2 3 4 3 2 2 2 2" xfId="0"/>
    <cellStyle name="40% - akcent 6 2 3 4 3 2 2 3" xfId="0"/>
    <cellStyle name="40% - akcent 6 2 3 4 3 2 3" xfId="0"/>
    <cellStyle name="40% - akcent 6 2 3 4 3 2 3 2" xfId="0"/>
    <cellStyle name="40% - akcent 6 2 3 4 3 2 3 2 2" xfId="0"/>
    <cellStyle name="40% - akcent 6 2 3 4 3 2 3 3" xfId="0"/>
    <cellStyle name="40% - akcent 6 2 3 4 3 2 4" xfId="0"/>
    <cellStyle name="40% - akcent 6 2 3 4 3 2 4 2" xfId="0"/>
    <cellStyle name="40% - akcent 6 2 3 4 3 2 5" xfId="0"/>
    <cellStyle name="40% - akcent 6 2 3 4 3 3" xfId="0"/>
    <cellStyle name="40% - akcent 6 2 3 4 3 3 2" xfId="0"/>
    <cellStyle name="40% - akcent 6 2 3 4 3 3 2 2" xfId="0"/>
    <cellStyle name="40% - akcent 6 2 3 4 3 3 3" xfId="0"/>
    <cellStyle name="40% - akcent 6 2 3 4 3 4" xfId="0"/>
    <cellStyle name="40% - akcent 6 2 3 4 3 4 2" xfId="0"/>
    <cellStyle name="40% - akcent 6 2 3 4 3 4 2 2" xfId="0"/>
    <cellStyle name="40% - akcent 6 2 3 4 3 4 3" xfId="0"/>
    <cellStyle name="40% - akcent 6 2 3 4 3 5" xfId="0"/>
    <cellStyle name="40% - akcent 6 2 3 4 3 5 2" xfId="0"/>
    <cellStyle name="40% - akcent 6 2 3 4 3 6" xfId="0"/>
    <cellStyle name="40% - akcent 6 2 3 4 4" xfId="0"/>
    <cellStyle name="40% - akcent 6 2 3 4 4 2" xfId="0"/>
    <cellStyle name="40% - akcent 6 2 3 4 4 2 2" xfId="0"/>
    <cellStyle name="40% - akcent 6 2 3 4 4 2 2 2" xfId="0"/>
    <cellStyle name="40% - akcent 6 2 3 4 4 2 3" xfId="0"/>
    <cellStyle name="40% - akcent 6 2 3 4 4 3" xfId="0"/>
    <cellStyle name="40% - akcent 6 2 3 4 4 3 2" xfId="0"/>
    <cellStyle name="40% - akcent 6 2 3 4 4 3 2 2" xfId="0"/>
    <cellStyle name="40% - akcent 6 2 3 4 4 3 3" xfId="0"/>
    <cellStyle name="40% - akcent 6 2 3 4 4 4" xfId="0"/>
    <cellStyle name="40% - akcent 6 2 3 4 4 4 2" xfId="0"/>
    <cellStyle name="40% - akcent 6 2 3 4 4 5" xfId="0"/>
    <cellStyle name="40% - akcent 6 2 3 4 5" xfId="0"/>
    <cellStyle name="40% - akcent 6 2 3 4 5 2" xfId="0"/>
    <cellStyle name="40% - akcent 6 2 3 4 5 2 2" xfId="0"/>
    <cellStyle name="40% - akcent 6 2 3 4 5 3" xfId="0"/>
    <cellStyle name="40% - akcent 6 2 3 4 6" xfId="0"/>
    <cellStyle name="40% - akcent 6 2 3 4 6 2" xfId="0"/>
    <cellStyle name="40% - akcent 6 2 3 4 6 2 2" xfId="0"/>
    <cellStyle name="40% - akcent 6 2 3 4 6 3" xfId="0"/>
    <cellStyle name="40% - akcent 6 2 3 4 7" xfId="0"/>
    <cellStyle name="40% - akcent 6 2 3 4 7 2" xfId="0"/>
    <cellStyle name="40% - akcent 6 2 3 4 8" xfId="0"/>
    <cellStyle name="40% - akcent 6 2 3 5" xfId="0"/>
    <cellStyle name="40% - akcent 6 2 3 5 2" xfId="0"/>
    <cellStyle name="40% - akcent 6 2 3 5 2 2" xfId="0"/>
    <cellStyle name="40% - akcent 6 2 3 5 2 2 2" xfId="0"/>
    <cellStyle name="40% - akcent 6 2 3 5 2 2 2 2" xfId="0"/>
    <cellStyle name="40% - akcent 6 2 3 5 2 2 2 2 2" xfId="0"/>
    <cellStyle name="40% - akcent 6 2 3 5 2 2 2 2 2 2" xfId="0"/>
    <cellStyle name="40% - akcent 6 2 3 5 2 2 2 2 3" xfId="0"/>
    <cellStyle name="40% - akcent 6 2 3 5 2 2 2 3" xfId="0"/>
    <cellStyle name="40% - akcent 6 2 3 5 2 2 2 3 2" xfId="0"/>
    <cellStyle name="40% - akcent 6 2 3 5 2 2 2 3 2 2" xfId="0"/>
    <cellStyle name="40% - akcent 6 2 3 5 2 2 2 3 3" xfId="0"/>
    <cellStyle name="40% - akcent 6 2 3 5 2 2 2 4" xfId="0"/>
    <cellStyle name="40% - akcent 6 2 3 5 2 2 2 4 2" xfId="0"/>
    <cellStyle name="40% - akcent 6 2 3 5 2 2 2 5" xfId="0"/>
    <cellStyle name="40% - akcent 6 2 3 5 2 2 3" xfId="0"/>
    <cellStyle name="40% - akcent 6 2 3 5 2 2 3 2" xfId="0"/>
    <cellStyle name="40% - akcent 6 2 3 5 2 2 3 2 2" xfId="0"/>
    <cellStyle name="40% - akcent 6 2 3 5 2 2 3 3" xfId="0"/>
    <cellStyle name="40% - akcent 6 2 3 5 2 2 4" xfId="0"/>
    <cellStyle name="40% - akcent 6 2 3 5 2 2 4 2" xfId="0"/>
    <cellStyle name="40% - akcent 6 2 3 5 2 2 4 2 2" xfId="0"/>
    <cellStyle name="40% - akcent 6 2 3 5 2 2 4 3" xfId="0"/>
    <cellStyle name="40% - akcent 6 2 3 5 2 2 5" xfId="0"/>
    <cellStyle name="40% - akcent 6 2 3 5 2 2 5 2" xfId="0"/>
    <cellStyle name="40% - akcent 6 2 3 5 2 2 6" xfId="0"/>
    <cellStyle name="40% - akcent 6 2 3 5 2 3" xfId="0"/>
    <cellStyle name="40% - akcent 6 2 3 5 2 3 2" xfId="0"/>
    <cellStyle name="40% - akcent 6 2 3 5 2 3 2 2" xfId="0"/>
    <cellStyle name="40% - akcent 6 2 3 5 2 3 2 2 2" xfId="0"/>
    <cellStyle name="40% - akcent 6 2 3 5 2 3 2 3" xfId="0"/>
    <cellStyle name="40% - akcent 6 2 3 5 2 3 3" xfId="0"/>
    <cellStyle name="40% - akcent 6 2 3 5 2 3 3 2" xfId="0"/>
    <cellStyle name="40% - akcent 6 2 3 5 2 3 3 2 2" xfId="0"/>
    <cellStyle name="40% - akcent 6 2 3 5 2 3 3 3" xfId="0"/>
    <cellStyle name="40% - akcent 6 2 3 5 2 3 4" xfId="0"/>
    <cellStyle name="40% - akcent 6 2 3 5 2 3 4 2" xfId="0"/>
    <cellStyle name="40% - akcent 6 2 3 5 2 3 5" xfId="0"/>
    <cellStyle name="40% - akcent 6 2 3 5 2 4" xfId="0"/>
    <cellStyle name="40% - akcent 6 2 3 5 2 4 2" xfId="0"/>
    <cellStyle name="40% - akcent 6 2 3 5 2 4 2 2" xfId="0"/>
    <cellStyle name="40% - akcent 6 2 3 5 2 4 3" xfId="0"/>
    <cellStyle name="40% - akcent 6 2 3 5 2 5" xfId="0"/>
    <cellStyle name="40% - akcent 6 2 3 5 2 5 2" xfId="0"/>
    <cellStyle name="40% - akcent 6 2 3 5 2 5 2 2" xfId="0"/>
    <cellStyle name="40% - akcent 6 2 3 5 2 5 3" xfId="0"/>
    <cellStyle name="40% - akcent 6 2 3 5 2 6" xfId="0"/>
    <cellStyle name="40% - akcent 6 2 3 5 2 6 2" xfId="0"/>
    <cellStyle name="40% - akcent 6 2 3 5 2 7" xfId="0"/>
    <cellStyle name="40% - akcent 6 2 3 5 3" xfId="0"/>
    <cellStyle name="40% - akcent 6 2 3 5 3 2" xfId="0"/>
    <cellStyle name="40% - akcent 6 2 3 5 3 2 2" xfId="0"/>
    <cellStyle name="40% - akcent 6 2 3 5 3 2 2 2" xfId="0"/>
    <cellStyle name="40% - akcent 6 2 3 5 3 2 2 2 2" xfId="0"/>
    <cellStyle name="40% - akcent 6 2 3 5 3 2 2 3" xfId="0"/>
    <cellStyle name="40% - akcent 6 2 3 5 3 2 3" xfId="0"/>
    <cellStyle name="40% - akcent 6 2 3 5 3 2 3 2" xfId="0"/>
    <cellStyle name="40% - akcent 6 2 3 5 3 2 3 2 2" xfId="0"/>
    <cellStyle name="40% - akcent 6 2 3 5 3 2 3 3" xfId="0"/>
    <cellStyle name="40% - akcent 6 2 3 5 3 2 4" xfId="0"/>
    <cellStyle name="40% - akcent 6 2 3 5 3 2 4 2" xfId="0"/>
    <cellStyle name="40% - akcent 6 2 3 5 3 2 5" xfId="0"/>
    <cellStyle name="40% - akcent 6 2 3 5 3 3" xfId="0"/>
    <cellStyle name="40% - akcent 6 2 3 5 3 3 2" xfId="0"/>
    <cellStyle name="40% - akcent 6 2 3 5 3 3 2 2" xfId="0"/>
    <cellStyle name="40% - akcent 6 2 3 5 3 3 3" xfId="0"/>
    <cellStyle name="40% - akcent 6 2 3 5 3 4" xfId="0"/>
    <cellStyle name="40% - akcent 6 2 3 5 3 4 2" xfId="0"/>
    <cellStyle name="40% - akcent 6 2 3 5 3 4 2 2" xfId="0"/>
    <cellStyle name="40% - akcent 6 2 3 5 3 4 3" xfId="0"/>
    <cellStyle name="40% - akcent 6 2 3 5 3 5" xfId="0"/>
    <cellStyle name="40% - akcent 6 2 3 5 3 5 2" xfId="0"/>
    <cellStyle name="40% - akcent 6 2 3 5 3 6" xfId="0"/>
    <cellStyle name="40% - akcent 6 2 3 5 4" xfId="0"/>
    <cellStyle name="40% - akcent 6 2 3 5 4 2" xfId="0"/>
    <cellStyle name="40% - akcent 6 2 3 5 4 2 2" xfId="0"/>
    <cellStyle name="40% - akcent 6 2 3 5 4 2 2 2" xfId="0"/>
    <cellStyle name="40% - akcent 6 2 3 5 4 2 3" xfId="0"/>
    <cellStyle name="40% - akcent 6 2 3 5 4 3" xfId="0"/>
    <cellStyle name="40% - akcent 6 2 3 5 4 3 2" xfId="0"/>
    <cellStyle name="40% - akcent 6 2 3 5 4 3 2 2" xfId="0"/>
    <cellStyle name="40% - akcent 6 2 3 5 4 3 3" xfId="0"/>
    <cellStyle name="40% - akcent 6 2 3 5 4 4" xfId="0"/>
    <cellStyle name="40% - akcent 6 2 3 5 4 4 2" xfId="0"/>
    <cellStyle name="40% - akcent 6 2 3 5 4 5" xfId="0"/>
    <cellStyle name="40% - akcent 6 2 3 5 5" xfId="0"/>
    <cellStyle name="40% - akcent 6 2 3 5 5 2" xfId="0"/>
    <cellStyle name="40% - akcent 6 2 3 5 5 2 2" xfId="0"/>
    <cellStyle name="40% - akcent 6 2 3 5 5 3" xfId="0"/>
    <cellStyle name="40% - akcent 6 2 3 5 6" xfId="0"/>
    <cellStyle name="40% - akcent 6 2 3 5 6 2" xfId="0"/>
    <cellStyle name="40% - akcent 6 2 3 5 6 2 2" xfId="0"/>
    <cellStyle name="40% - akcent 6 2 3 5 6 3" xfId="0"/>
    <cellStyle name="40% - akcent 6 2 3 5 7" xfId="0"/>
    <cellStyle name="40% - akcent 6 2 3 5 7 2" xfId="0"/>
    <cellStyle name="40% - akcent 6 2 3 5 8" xfId="0"/>
    <cellStyle name="40% - akcent 6 2 3 6" xfId="0"/>
    <cellStyle name="40% - akcent 6 2 3 7" xfId="0"/>
    <cellStyle name="40% - akcent 6 2 3 7 2" xfId="0"/>
    <cellStyle name="40% - akcent 6 2 3 7 2 2" xfId="0"/>
    <cellStyle name="40% - akcent 6 2 3 7 2 2 2" xfId="0"/>
    <cellStyle name="40% - akcent 6 2 3 7 2 2 2 2" xfId="0"/>
    <cellStyle name="40% - akcent 6 2 3 7 2 2 2 2 2" xfId="0"/>
    <cellStyle name="40% - akcent 6 2 3 7 2 2 2 3" xfId="0"/>
    <cellStyle name="40% - akcent 6 2 3 7 2 2 3" xfId="0"/>
    <cellStyle name="40% - akcent 6 2 3 7 2 2 3 2" xfId="0"/>
    <cellStyle name="40% - akcent 6 2 3 7 2 2 3 2 2" xfId="0"/>
    <cellStyle name="40% - akcent 6 2 3 7 2 2 3 3" xfId="0"/>
    <cellStyle name="40% - akcent 6 2 3 7 2 2 4" xfId="0"/>
    <cellStyle name="40% - akcent 6 2 3 7 2 2 4 2" xfId="0"/>
    <cellStyle name="40% - akcent 6 2 3 7 2 2 5" xfId="0"/>
    <cellStyle name="40% - akcent 6 2 3 7 2 3" xfId="0"/>
    <cellStyle name="40% - akcent 6 2 3 7 2 3 2" xfId="0"/>
    <cellStyle name="40% - akcent 6 2 3 7 2 3 2 2" xfId="0"/>
    <cellStyle name="40% - akcent 6 2 3 7 2 3 3" xfId="0"/>
    <cellStyle name="40% - akcent 6 2 3 7 2 4" xfId="0"/>
    <cellStyle name="40% - akcent 6 2 3 7 2 4 2" xfId="0"/>
    <cellStyle name="40% - akcent 6 2 3 7 2 4 2 2" xfId="0"/>
    <cellStyle name="40% - akcent 6 2 3 7 2 4 3" xfId="0"/>
    <cellStyle name="40% - akcent 6 2 3 7 2 5" xfId="0"/>
    <cellStyle name="40% - akcent 6 2 3 7 2 5 2" xfId="0"/>
    <cellStyle name="40% - akcent 6 2 3 7 2 6" xfId="0"/>
    <cellStyle name="40% - akcent 6 2 3 7 3" xfId="0"/>
    <cellStyle name="40% - akcent 6 2 3 7 3 2" xfId="0"/>
    <cellStyle name="40% - akcent 6 2 3 7 3 2 2" xfId="0"/>
    <cellStyle name="40% - akcent 6 2 3 7 3 2 2 2" xfId="0"/>
    <cellStyle name="40% - akcent 6 2 3 7 3 2 3" xfId="0"/>
    <cellStyle name="40% - akcent 6 2 3 7 3 3" xfId="0"/>
    <cellStyle name="40% - akcent 6 2 3 7 3 3 2" xfId="0"/>
    <cellStyle name="40% - akcent 6 2 3 7 3 3 2 2" xfId="0"/>
    <cellStyle name="40% - akcent 6 2 3 7 3 3 3" xfId="0"/>
    <cellStyle name="40% - akcent 6 2 3 7 3 4" xfId="0"/>
    <cellStyle name="40% - akcent 6 2 3 7 3 4 2" xfId="0"/>
    <cellStyle name="40% - akcent 6 2 3 7 3 5" xfId="0"/>
    <cellStyle name="40% - akcent 6 2 3 7 4" xfId="0"/>
    <cellStyle name="40% - akcent 6 2 3 7 4 2" xfId="0"/>
    <cellStyle name="40% - akcent 6 2 3 7 4 2 2" xfId="0"/>
    <cellStyle name="40% - akcent 6 2 3 7 4 3" xfId="0"/>
    <cellStyle name="40% - akcent 6 2 3 7 5" xfId="0"/>
    <cellStyle name="40% - akcent 6 2 3 7 5 2" xfId="0"/>
    <cellStyle name="40% - akcent 6 2 3 7 5 2 2" xfId="0"/>
    <cellStyle name="40% - akcent 6 2 3 7 5 3" xfId="0"/>
    <cellStyle name="40% - akcent 6 2 3 7 6" xfId="0"/>
    <cellStyle name="40% - akcent 6 2 3 7 6 2" xfId="0"/>
    <cellStyle name="40% - akcent 6 2 3 7 7" xfId="0"/>
    <cellStyle name="40% - akcent 6 2 3 8" xfId="0"/>
    <cellStyle name="40% - akcent 6 2 3 8 2" xfId="0"/>
    <cellStyle name="40% - akcent 6 2 3 8 2 2" xfId="0"/>
    <cellStyle name="40% - akcent 6 2 3 8 2 2 2" xfId="0"/>
    <cellStyle name="40% - akcent 6 2 3 8 2 2 2 2" xfId="0"/>
    <cellStyle name="40% - akcent 6 2 3 8 2 2 3" xfId="0"/>
    <cellStyle name="40% - akcent 6 2 3 8 2 3" xfId="0"/>
    <cellStyle name="40% - akcent 6 2 3 8 2 3 2" xfId="0"/>
    <cellStyle name="40% - akcent 6 2 3 8 2 3 2 2" xfId="0"/>
    <cellStyle name="40% - akcent 6 2 3 8 2 3 3" xfId="0"/>
    <cellStyle name="40% - akcent 6 2 3 8 2 4" xfId="0"/>
    <cellStyle name="40% - akcent 6 2 3 8 2 4 2" xfId="0"/>
    <cellStyle name="40% - akcent 6 2 3 8 2 5" xfId="0"/>
    <cellStyle name="40% - akcent 6 2 3 8 3" xfId="0"/>
    <cellStyle name="40% - akcent 6 2 3 8 3 2" xfId="0"/>
    <cellStyle name="40% - akcent 6 2 3 8 3 2 2" xfId="0"/>
    <cellStyle name="40% - akcent 6 2 3 8 3 3" xfId="0"/>
    <cellStyle name="40% - akcent 6 2 3 8 4" xfId="0"/>
    <cellStyle name="40% - akcent 6 2 3 8 4 2" xfId="0"/>
    <cellStyle name="40% - akcent 6 2 3 8 4 2 2" xfId="0"/>
    <cellStyle name="40% - akcent 6 2 3 8 4 3" xfId="0"/>
    <cellStyle name="40% - akcent 6 2 3 8 5" xfId="0"/>
    <cellStyle name="40% - akcent 6 2 3 8 5 2" xfId="0"/>
    <cellStyle name="40% - akcent 6 2 3 8 6" xfId="0"/>
    <cellStyle name="40% - akcent 6 2 3 9" xfId="0"/>
    <cellStyle name="40% - akcent 6 2 3 9 2" xfId="0"/>
    <cellStyle name="40% - akcent 6 2 3 9 2 2" xfId="0"/>
    <cellStyle name="40% - akcent 6 2 3 9 2 2 2" xfId="0"/>
    <cellStyle name="40% - akcent 6 2 3 9 2 3" xfId="0"/>
    <cellStyle name="40% - akcent 6 2 3 9 3" xfId="0"/>
    <cellStyle name="40% - akcent 6 2 3 9 3 2" xfId="0"/>
    <cellStyle name="40% - akcent 6 2 3 9 3 2 2" xfId="0"/>
    <cellStyle name="40% - akcent 6 2 3 9 3 3" xfId="0"/>
    <cellStyle name="40% - akcent 6 2 3 9 4" xfId="0"/>
    <cellStyle name="40% - akcent 6 2 3 9 4 2" xfId="0"/>
    <cellStyle name="40% - akcent 6 2 3 9 5" xfId="0"/>
    <cellStyle name="40% - akcent 6 2 4" xfId="0"/>
    <cellStyle name="40% - akcent 6 2 4 10" xfId="0"/>
    <cellStyle name="40% - akcent 6 2 4 10 2" xfId="0"/>
    <cellStyle name="40% - akcent 6 2 4 11" xfId="0"/>
    <cellStyle name="40% - akcent 6 2 4 2" xfId="0"/>
    <cellStyle name="40% - akcent 6 2 4 2 2" xfId="0"/>
    <cellStyle name="40% - akcent 6 2 4 2 2 2" xfId="0"/>
    <cellStyle name="40% - akcent 6 2 4 2 2 2 2" xfId="0"/>
    <cellStyle name="40% - akcent 6 2 4 2 2 2 2 2" xfId="0"/>
    <cellStyle name="40% - akcent 6 2 4 2 2 2 2 2 2" xfId="0"/>
    <cellStyle name="40% - akcent 6 2 4 2 2 2 2 2 2 2" xfId="0"/>
    <cellStyle name="40% - akcent 6 2 4 2 2 2 2 2 2 2 2" xfId="0"/>
    <cellStyle name="40% - akcent 6 2 4 2 2 2 2 2 2 3" xfId="0"/>
    <cellStyle name="40% - akcent 6 2 4 2 2 2 2 2 3" xfId="0"/>
    <cellStyle name="40% - akcent 6 2 4 2 2 2 2 2 3 2" xfId="0"/>
    <cellStyle name="40% - akcent 6 2 4 2 2 2 2 2 3 2 2" xfId="0"/>
    <cellStyle name="40% - akcent 6 2 4 2 2 2 2 2 3 3" xfId="0"/>
    <cellStyle name="40% - akcent 6 2 4 2 2 2 2 2 4" xfId="0"/>
    <cellStyle name="40% - akcent 6 2 4 2 2 2 2 2 4 2" xfId="0"/>
    <cellStyle name="40% - akcent 6 2 4 2 2 2 2 2 5" xfId="0"/>
    <cellStyle name="40% - akcent 6 2 4 2 2 2 2 3" xfId="0"/>
    <cellStyle name="40% - akcent 6 2 4 2 2 2 2 3 2" xfId="0"/>
    <cellStyle name="40% - akcent 6 2 4 2 2 2 2 3 2 2" xfId="0"/>
    <cellStyle name="40% - akcent 6 2 4 2 2 2 2 3 3" xfId="0"/>
    <cellStyle name="40% - akcent 6 2 4 2 2 2 2 4" xfId="0"/>
    <cellStyle name="40% - akcent 6 2 4 2 2 2 2 4 2" xfId="0"/>
    <cellStyle name="40% - akcent 6 2 4 2 2 2 2 4 2 2" xfId="0"/>
    <cellStyle name="40% - akcent 6 2 4 2 2 2 2 4 3" xfId="0"/>
    <cellStyle name="40% - akcent 6 2 4 2 2 2 2 5" xfId="0"/>
    <cellStyle name="40% - akcent 6 2 4 2 2 2 2 5 2" xfId="0"/>
    <cellStyle name="40% - akcent 6 2 4 2 2 2 2 6" xfId="0"/>
    <cellStyle name="40% - akcent 6 2 4 2 2 2 3" xfId="0"/>
    <cellStyle name="40% - akcent 6 2 4 2 2 2 3 2" xfId="0"/>
    <cellStyle name="40% - akcent 6 2 4 2 2 2 3 2 2" xfId="0"/>
    <cellStyle name="40% - akcent 6 2 4 2 2 2 3 2 2 2" xfId="0"/>
    <cellStyle name="40% - akcent 6 2 4 2 2 2 3 2 3" xfId="0"/>
    <cellStyle name="40% - akcent 6 2 4 2 2 2 3 3" xfId="0"/>
    <cellStyle name="40% - akcent 6 2 4 2 2 2 3 3 2" xfId="0"/>
    <cellStyle name="40% - akcent 6 2 4 2 2 2 3 3 2 2" xfId="0"/>
    <cellStyle name="40% - akcent 6 2 4 2 2 2 3 3 3" xfId="0"/>
    <cellStyle name="40% - akcent 6 2 4 2 2 2 3 4" xfId="0"/>
    <cellStyle name="40% - akcent 6 2 4 2 2 2 3 4 2" xfId="0"/>
    <cellStyle name="40% - akcent 6 2 4 2 2 2 3 5" xfId="0"/>
    <cellStyle name="40% - akcent 6 2 4 2 2 2 4" xfId="0"/>
    <cellStyle name="40% - akcent 6 2 4 2 2 2 4 2" xfId="0"/>
    <cellStyle name="40% - akcent 6 2 4 2 2 2 4 2 2" xfId="0"/>
    <cellStyle name="40% - akcent 6 2 4 2 2 2 4 3" xfId="0"/>
    <cellStyle name="40% - akcent 6 2 4 2 2 2 5" xfId="0"/>
    <cellStyle name="40% - akcent 6 2 4 2 2 2 5 2" xfId="0"/>
    <cellStyle name="40% - akcent 6 2 4 2 2 2 5 2 2" xfId="0"/>
    <cellStyle name="40% - akcent 6 2 4 2 2 2 5 3" xfId="0"/>
    <cellStyle name="40% - akcent 6 2 4 2 2 2 6" xfId="0"/>
    <cellStyle name="40% - akcent 6 2 4 2 2 2 6 2" xfId="0"/>
    <cellStyle name="40% - akcent 6 2 4 2 2 2 7" xfId="0"/>
    <cellStyle name="40% - akcent 6 2 4 2 2 3" xfId="0"/>
    <cellStyle name="40% - akcent 6 2 4 2 2 3 2" xfId="0"/>
    <cellStyle name="40% - akcent 6 2 4 2 2 3 2 2" xfId="0"/>
    <cellStyle name="40% - akcent 6 2 4 2 2 3 2 2 2" xfId="0"/>
    <cellStyle name="40% - akcent 6 2 4 2 2 3 2 2 2 2" xfId="0"/>
    <cellStyle name="40% - akcent 6 2 4 2 2 3 2 2 3" xfId="0"/>
    <cellStyle name="40% - akcent 6 2 4 2 2 3 2 3" xfId="0"/>
    <cellStyle name="40% - akcent 6 2 4 2 2 3 2 3 2" xfId="0"/>
    <cellStyle name="40% - akcent 6 2 4 2 2 3 2 3 2 2" xfId="0"/>
    <cellStyle name="40% - akcent 6 2 4 2 2 3 2 3 3" xfId="0"/>
    <cellStyle name="40% - akcent 6 2 4 2 2 3 2 4" xfId="0"/>
    <cellStyle name="40% - akcent 6 2 4 2 2 3 2 4 2" xfId="0"/>
    <cellStyle name="40% - akcent 6 2 4 2 2 3 2 5" xfId="0"/>
    <cellStyle name="40% - akcent 6 2 4 2 2 3 3" xfId="0"/>
    <cellStyle name="40% - akcent 6 2 4 2 2 3 3 2" xfId="0"/>
    <cellStyle name="40% - akcent 6 2 4 2 2 3 3 2 2" xfId="0"/>
    <cellStyle name="40% - akcent 6 2 4 2 2 3 3 3" xfId="0"/>
    <cellStyle name="40% - akcent 6 2 4 2 2 3 4" xfId="0"/>
    <cellStyle name="40% - akcent 6 2 4 2 2 3 4 2" xfId="0"/>
    <cellStyle name="40% - akcent 6 2 4 2 2 3 4 2 2" xfId="0"/>
    <cellStyle name="40% - akcent 6 2 4 2 2 3 4 3" xfId="0"/>
    <cellStyle name="40% - akcent 6 2 4 2 2 3 5" xfId="0"/>
    <cellStyle name="40% - akcent 6 2 4 2 2 3 5 2" xfId="0"/>
    <cellStyle name="40% - akcent 6 2 4 2 2 3 6" xfId="0"/>
    <cellStyle name="40% - akcent 6 2 4 2 2 4" xfId="0"/>
    <cellStyle name="40% - akcent 6 2 4 2 2 4 2" xfId="0"/>
    <cellStyle name="40% - akcent 6 2 4 2 2 4 2 2" xfId="0"/>
    <cellStyle name="40% - akcent 6 2 4 2 2 4 2 2 2" xfId="0"/>
    <cellStyle name="40% - akcent 6 2 4 2 2 4 2 3" xfId="0"/>
    <cellStyle name="40% - akcent 6 2 4 2 2 4 3" xfId="0"/>
    <cellStyle name="40% - akcent 6 2 4 2 2 4 3 2" xfId="0"/>
    <cellStyle name="40% - akcent 6 2 4 2 2 4 3 2 2" xfId="0"/>
    <cellStyle name="40% - akcent 6 2 4 2 2 4 3 3" xfId="0"/>
    <cellStyle name="40% - akcent 6 2 4 2 2 4 4" xfId="0"/>
    <cellStyle name="40% - akcent 6 2 4 2 2 4 4 2" xfId="0"/>
    <cellStyle name="40% - akcent 6 2 4 2 2 4 5" xfId="0"/>
    <cellStyle name="40% - akcent 6 2 4 2 2 5" xfId="0"/>
    <cellStyle name="40% - akcent 6 2 4 2 2 5 2" xfId="0"/>
    <cellStyle name="40% - akcent 6 2 4 2 2 5 2 2" xfId="0"/>
    <cellStyle name="40% - akcent 6 2 4 2 2 5 3" xfId="0"/>
    <cellStyle name="40% - akcent 6 2 4 2 2 6" xfId="0"/>
    <cellStyle name="40% - akcent 6 2 4 2 2 6 2" xfId="0"/>
    <cellStyle name="40% - akcent 6 2 4 2 2 6 2 2" xfId="0"/>
    <cellStyle name="40% - akcent 6 2 4 2 2 6 3" xfId="0"/>
    <cellStyle name="40% - akcent 6 2 4 2 2 7" xfId="0"/>
    <cellStyle name="40% - akcent 6 2 4 2 2 7 2" xfId="0"/>
    <cellStyle name="40% - akcent 6 2 4 2 2 8" xfId="0"/>
    <cellStyle name="40% - akcent 6 2 4 2 3" xfId="0"/>
    <cellStyle name="40% - akcent 6 2 4 2 3 2" xfId="0"/>
    <cellStyle name="40% - akcent 6 2 4 2 3 2 2" xfId="0"/>
    <cellStyle name="40% - akcent 6 2 4 2 3 2 2 2" xfId="0"/>
    <cellStyle name="40% - akcent 6 2 4 2 3 2 2 2 2" xfId="0"/>
    <cellStyle name="40% - akcent 6 2 4 2 3 2 2 2 2 2" xfId="0"/>
    <cellStyle name="40% - akcent 6 2 4 2 3 2 2 2 3" xfId="0"/>
    <cellStyle name="40% - akcent 6 2 4 2 3 2 2 3" xfId="0"/>
    <cellStyle name="40% - akcent 6 2 4 2 3 2 2 3 2" xfId="0"/>
    <cellStyle name="40% - akcent 6 2 4 2 3 2 2 3 2 2" xfId="0"/>
    <cellStyle name="40% - akcent 6 2 4 2 3 2 2 3 3" xfId="0"/>
    <cellStyle name="40% - akcent 6 2 4 2 3 2 2 4" xfId="0"/>
    <cellStyle name="40% - akcent 6 2 4 2 3 2 2 4 2" xfId="0"/>
    <cellStyle name="40% - akcent 6 2 4 2 3 2 2 5" xfId="0"/>
    <cellStyle name="40% - akcent 6 2 4 2 3 2 3" xfId="0"/>
    <cellStyle name="40% - akcent 6 2 4 2 3 2 3 2" xfId="0"/>
    <cellStyle name="40% - akcent 6 2 4 2 3 2 3 2 2" xfId="0"/>
    <cellStyle name="40% - akcent 6 2 4 2 3 2 3 3" xfId="0"/>
    <cellStyle name="40% - akcent 6 2 4 2 3 2 4" xfId="0"/>
    <cellStyle name="40% - akcent 6 2 4 2 3 2 4 2" xfId="0"/>
    <cellStyle name="40% - akcent 6 2 4 2 3 2 4 2 2" xfId="0"/>
    <cellStyle name="40% - akcent 6 2 4 2 3 2 4 3" xfId="0"/>
    <cellStyle name="40% - akcent 6 2 4 2 3 2 5" xfId="0"/>
    <cellStyle name="40% - akcent 6 2 4 2 3 2 5 2" xfId="0"/>
    <cellStyle name="40% - akcent 6 2 4 2 3 2 6" xfId="0"/>
    <cellStyle name="40% - akcent 6 2 4 2 3 3" xfId="0"/>
    <cellStyle name="40% - akcent 6 2 4 2 3 3 2" xfId="0"/>
    <cellStyle name="40% - akcent 6 2 4 2 3 3 2 2" xfId="0"/>
    <cellStyle name="40% - akcent 6 2 4 2 3 3 2 2 2" xfId="0"/>
    <cellStyle name="40% - akcent 6 2 4 2 3 3 2 3" xfId="0"/>
    <cellStyle name="40% - akcent 6 2 4 2 3 3 3" xfId="0"/>
    <cellStyle name="40% - akcent 6 2 4 2 3 3 3 2" xfId="0"/>
    <cellStyle name="40% - akcent 6 2 4 2 3 3 3 2 2" xfId="0"/>
    <cellStyle name="40% - akcent 6 2 4 2 3 3 3 3" xfId="0"/>
    <cellStyle name="40% - akcent 6 2 4 2 3 3 4" xfId="0"/>
    <cellStyle name="40% - akcent 6 2 4 2 3 3 4 2" xfId="0"/>
    <cellStyle name="40% - akcent 6 2 4 2 3 3 5" xfId="0"/>
    <cellStyle name="40% - akcent 6 2 4 2 3 4" xfId="0"/>
    <cellStyle name="40% - akcent 6 2 4 2 3 4 2" xfId="0"/>
    <cellStyle name="40% - akcent 6 2 4 2 3 4 2 2" xfId="0"/>
    <cellStyle name="40% - akcent 6 2 4 2 3 4 3" xfId="0"/>
    <cellStyle name="40% - akcent 6 2 4 2 3 5" xfId="0"/>
    <cellStyle name="40% - akcent 6 2 4 2 3 5 2" xfId="0"/>
    <cellStyle name="40% - akcent 6 2 4 2 3 5 2 2" xfId="0"/>
    <cellStyle name="40% - akcent 6 2 4 2 3 5 3" xfId="0"/>
    <cellStyle name="40% - akcent 6 2 4 2 3 6" xfId="0"/>
    <cellStyle name="40% - akcent 6 2 4 2 3 6 2" xfId="0"/>
    <cellStyle name="40% - akcent 6 2 4 2 3 7" xfId="0"/>
    <cellStyle name="40% - akcent 6 2 4 2 4" xfId="0"/>
    <cellStyle name="40% - akcent 6 2 4 2 4 2" xfId="0"/>
    <cellStyle name="40% - akcent 6 2 4 2 4 2 2" xfId="0"/>
    <cellStyle name="40% - akcent 6 2 4 2 4 2 2 2" xfId="0"/>
    <cellStyle name="40% - akcent 6 2 4 2 4 2 2 2 2" xfId="0"/>
    <cellStyle name="40% - akcent 6 2 4 2 4 2 2 3" xfId="0"/>
    <cellStyle name="40% - akcent 6 2 4 2 4 2 3" xfId="0"/>
    <cellStyle name="40% - akcent 6 2 4 2 4 2 3 2" xfId="0"/>
    <cellStyle name="40% - akcent 6 2 4 2 4 2 3 2 2" xfId="0"/>
    <cellStyle name="40% - akcent 6 2 4 2 4 2 3 3" xfId="0"/>
    <cellStyle name="40% - akcent 6 2 4 2 4 2 4" xfId="0"/>
    <cellStyle name="40% - akcent 6 2 4 2 4 2 4 2" xfId="0"/>
    <cellStyle name="40% - akcent 6 2 4 2 4 2 5" xfId="0"/>
    <cellStyle name="40% - akcent 6 2 4 2 4 3" xfId="0"/>
    <cellStyle name="40% - akcent 6 2 4 2 4 3 2" xfId="0"/>
    <cellStyle name="40% - akcent 6 2 4 2 4 3 2 2" xfId="0"/>
    <cellStyle name="40% - akcent 6 2 4 2 4 3 3" xfId="0"/>
    <cellStyle name="40% - akcent 6 2 4 2 4 4" xfId="0"/>
    <cellStyle name="40% - akcent 6 2 4 2 4 4 2" xfId="0"/>
    <cellStyle name="40% - akcent 6 2 4 2 4 4 2 2" xfId="0"/>
    <cellStyle name="40% - akcent 6 2 4 2 4 4 3" xfId="0"/>
    <cellStyle name="40% - akcent 6 2 4 2 4 5" xfId="0"/>
    <cellStyle name="40% - akcent 6 2 4 2 4 5 2" xfId="0"/>
    <cellStyle name="40% - akcent 6 2 4 2 4 6" xfId="0"/>
    <cellStyle name="40% - akcent 6 2 4 2 5" xfId="0"/>
    <cellStyle name="40% - akcent 6 2 4 2 5 2" xfId="0"/>
    <cellStyle name="40% - akcent 6 2 4 2 5 2 2" xfId="0"/>
    <cellStyle name="40% - akcent 6 2 4 2 5 2 2 2" xfId="0"/>
    <cellStyle name="40% - akcent 6 2 4 2 5 2 3" xfId="0"/>
    <cellStyle name="40% - akcent 6 2 4 2 5 3" xfId="0"/>
    <cellStyle name="40% - akcent 6 2 4 2 5 3 2" xfId="0"/>
    <cellStyle name="40% - akcent 6 2 4 2 5 3 2 2" xfId="0"/>
    <cellStyle name="40% - akcent 6 2 4 2 5 3 3" xfId="0"/>
    <cellStyle name="40% - akcent 6 2 4 2 5 4" xfId="0"/>
    <cellStyle name="40% - akcent 6 2 4 2 5 4 2" xfId="0"/>
    <cellStyle name="40% - akcent 6 2 4 2 5 5" xfId="0"/>
    <cellStyle name="40% - akcent 6 2 4 2 6" xfId="0"/>
    <cellStyle name="40% - akcent 6 2 4 2 6 2" xfId="0"/>
    <cellStyle name="40% - akcent 6 2 4 2 6 2 2" xfId="0"/>
    <cellStyle name="40% - akcent 6 2 4 2 6 3" xfId="0"/>
    <cellStyle name="40% - akcent 6 2 4 2 7" xfId="0"/>
    <cellStyle name="40% - akcent 6 2 4 2 7 2" xfId="0"/>
    <cellStyle name="40% - akcent 6 2 4 2 7 2 2" xfId="0"/>
    <cellStyle name="40% - akcent 6 2 4 2 7 3" xfId="0"/>
    <cellStyle name="40% - akcent 6 2 4 2 8" xfId="0"/>
    <cellStyle name="40% - akcent 6 2 4 2 8 2" xfId="0"/>
    <cellStyle name="40% - akcent 6 2 4 2 9" xfId="0"/>
    <cellStyle name="40% - akcent 6 2 4 3" xfId="0"/>
    <cellStyle name="40% - akcent 6 2 4 3 2" xfId="0"/>
    <cellStyle name="40% - akcent 6 2 4 3 2 2" xfId="0"/>
    <cellStyle name="40% - akcent 6 2 4 3 2 2 2" xfId="0"/>
    <cellStyle name="40% - akcent 6 2 4 3 2 2 2 2" xfId="0"/>
    <cellStyle name="40% - akcent 6 2 4 3 2 2 2 2 2" xfId="0"/>
    <cellStyle name="40% - akcent 6 2 4 3 2 2 2 2 2 2" xfId="0"/>
    <cellStyle name="40% - akcent 6 2 4 3 2 2 2 2 3" xfId="0"/>
    <cellStyle name="40% - akcent 6 2 4 3 2 2 2 3" xfId="0"/>
    <cellStyle name="40% - akcent 6 2 4 3 2 2 2 3 2" xfId="0"/>
    <cellStyle name="40% - akcent 6 2 4 3 2 2 2 3 2 2" xfId="0"/>
    <cellStyle name="40% - akcent 6 2 4 3 2 2 2 3 3" xfId="0"/>
    <cellStyle name="40% - akcent 6 2 4 3 2 2 2 4" xfId="0"/>
    <cellStyle name="40% - akcent 6 2 4 3 2 2 2 4 2" xfId="0"/>
    <cellStyle name="40% - akcent 6 2 4 3 2 2 2 5" xfId="0"/>
    <cellStyle name="40% - akcent 6 2 4 3 2 2 3" xfId="0"/>
    <cellStyle name="40% - akcent 6 2 4 3 2 2 3 2" xfId="0"/>
    <cellStyle name="40% - akcent 6 2 4 3 2 2 3 2 2" xfId="0"/>
    <cellStyle name="40% - akcent 6 2 4 3 2 2 3 3" xfId="0"/>
    <cellStyle name="40% - akcent 6 2 4 3 2 2 4" xfId="0"/>
    <cellStyle name="40% - akcent 6 2 4 3 2 2 4 2" xfId="0"/>
    <cellStyle name="40% - akcent 6 2 4 3 2 2 4 2 2" xfId="0"/>
    <cellStyle name="40% - akcent 6 2 4 3 2 2 4 3" xfId="0"/>
    <cellStyle name="40% - akcent 6 2 4 3 2 2 5" xfId="0"/>
    <cellStyle name="40% - akcent 6 2 4 3 2 2 5 2" xfId="0"/>
    <cellStyle name="40% - akcent 6 2 4 3 2 2 6" xfId="0"/>
    <cellStyle name="40% - akcent 6 2 4 3 2 3" xfId="0"/>
    <cellStyle name="40% - akcent 6 2 4 3 2 3 2" xfId="0"/>
    <cellStyle name="40% - akcent 6 2 4 3 2 3 2 2" xfId="0"/>
    <cellStyle name="40% - akcent 6 2 4 3 2 3 2 2 2" xfId="0"/>
    <cellStyle name="40% - akcent 6 2 4 3 2 3 2 3" xfId="0"/>
    <cellStyle name="40% - akcent 6 2 4 3 2 3 3" xfId="0"/>
    <cellStyle name="40% - akcent 6 2 4 3 2 3 3 2" xfId="0"/>
    <cellStyle name="40% - akcent 6 2 4 3 2 3 3 2 2" xfId="0"/>
    <cellStyle name="40% - akcent 6 2 4 3 2 3 3 3" xfId="0"/>
    <cellStyle name="40% - akcent 6 2 4 3 2 3 4" xfId="0"/>
    <cellStyle name="40% - akcent 6 2 4 3 2 3 4 2" xfId="0"/>
    <cellStyle name="40% - akcent 6 2 4 3 2 3 5" xfId="0"/>
    <cellStyle name="40% - akcent 6 2 4 3 2 4" xfId="0"/>
    <cellStyle name="40% - akcent 6 2 4 3 2 4 2" xfId="0"/>
    <cellStyle name="40% - akcent 6 2 4 3 2 4 2 2" xfId="0"/>
    <cellStyle name="40% - akcent 6 2 4 3 2 4 3" xfId="0"/>
    <cellStyle name="40% - akcent 6 2 4 3 2 5" xfId="0"/>
    <cellStyle name="40% - akcent 6 2 4 3 2 5 2" xfId="0"/>
    <cellStyle name="40% - akcent 6 2 4 3 2 5 2 2" xfId="0"/>
    <cellStyle name="40% - akcent 6 2 4 3 2 5 3" xfId="0"/>
    <cellStyle name="40% - akcent 6 2 4 3 2 6" xfId="0"/>
    <cellStyle name="40% - akcent 6 2 4 3 2 6 2" xfId="0"/>
    <cellStyle name="40% - akcent 6 2 4 3 2 7" xfId="0"/>
    <cellStyle name="40% - akcent 6 2 4 3 3" xfId="0"/>
    <cellStyle name="40% - akcent 6 2 4 3 3 2" xfId="0"/>
    <cellStyle name="40% - akcent 6 2 4 3 3 2 2" xfId="0"/>
    <cellStyle name="40% - akcent 6 2 4 3 3 2 2 2" xfId="0"/>
    <cellStyle name="40% - akcent 6 2 4 3 3 2 2 2 2" xfId="0"/>
    <cellStyle name="40% - akcent 6 2 4 3 3 2 2 3" xfId="0"/>
    <cellStyle name="40% - akcent 6 2 4 3 3 2 3" xfId="0"/>
    <cellStyle name="40% - akcent 6 2 4 3 3 2 3 2" xfId="0"/>
    <cellStyle name="40% - akcent 6 2 4 3 3 2 3 2 2" xfId="0"/>
    <cellStyle name="40% - akcent 6 2 4 3 3 2 3 3" xfId="0"/>
    <cellStyle name="40% - akcent 6 2 4 3 3 2 4" xfId="0"/>
    <cellStyle name="40% - akcent 6 2 4 3 3 2 4 2" xfId="0"/>
    <cellStyle name="40% - akcent 6 2 4 3 3 2 5" xfId="0"/>
    <cellStyle name="40% - akcent 6 2 4 3 3 3" xfId="0"/>
    <cellStyle name="40% - akcent 6 2 4 3 3 3 2" xfId="0"/>
    <cellStyle name="40% - akcent 6 2 4 3 3 3 2 2" xfId="0"/>
    <cellStyle name="40% - akcent 6 2 4 3 3 3 3" xfId="0"/>
    <cellStyle name="40% - akcent 6 2 4 3 3 4" xfId="0"/>
    <cellStyle name="40% - akcent 6 2 4 3 3 4 2" xfId="0"/>
    <cellStyle name="40% - akcent 6 2 4 3 3 4 2 2" xfId="0"/>
    <cellStyle name="40% - akcent 6 2 4 3 3 4 3" xfId="0"/>
    <cellStyle name="40% - akcent 6 2 4 3 3 5" xfId="0"/>
    <cellStyle name="40% - akcent 6 2 4 3 3 5 2" xfId="0"/>
    <cellStyle name="40% - akcent 6 2 4 3 3 6" xfId="0"/>
    <cellStyle name="40% - akcent 6 2 4 3 4" xfId="0"/>
    <cellStyle name="40% - akcent 6 2 4 3 4 2" xfId="0"/>
    <cellStyle name="40% - akcent 6 2 4 3 4 2 2" xfId="0"/>
    <cellStyle name="40% - akcent 6 2 4 3 4 2 2 2" xfId="0"/>
    <cellStyle name="40% - akcent 6 2 4 3 4 2 3" xfId="0"/>
    <cellStyle name="40% - akcent 6 2 4 3 4 3" xfId="0"/>
    <cellStyle name="40% - akcent 6 2 4 3 4 3 2" xfId="0"/>
    <cellStyle name="40% - akcent 6 2 4 3 4 3 2 2" xfId="0"/>
    <cellStyle name="40% - akcent 6 2 4 3 4 3 3" xfId="0"/>
    <cellStyle name="40% - akcent 6 2 4 3 4 4" xfId="0"/>
    <cellStyle name="40% - akcent 6 2 4 3 4 4 2" xfId="0"/>
    <cellStyle name="40% - akcent 6 2 4 3 4 5" xfId="0"/>
    <cellStyle name="40% - akcent 6 2 4 3 5" xfId="0"/>
    <cellStyle name="40% - akcent 6 2 4 3 5 2" xfId="0"/>
    <cellStyle name="40% - akcent 6 2 4 3 5 2 2" xfId="0"/>
    <cellStyle name="40% - akcent 6 2 4 3 5 3" xfId="0"/>
    <cellStyle name="40% - akcent 6 2 4 3 6" xfId="0"/>
    <cellStyle name="40% - akcent 6 2 4 3 6 2" xfId="0"/>
    <cellStyle name="40% - akcent 6 2 4 3 6 2 2" xfId="0"/>
    <cellStyle name="40% - akcent 6 2 4 3 6 3" xfId="0"/>
    <cellStyle name="40% - akcent 6 2 4 3 7" xfId="0"/>
    <cellStyle name="40% - akcent 6 2 4 3 7 2" xfId="0"/>
    <cellStyle name="40% - akcent 6 2 4 3 8" xfId="0"/>
    <cellStyle name="40% - akcent 6 2 4 4" xfId="0"/>
    <cellStyle name="40% - akcent 6 2 4 4 2" xfId="0"/>
    <cellStyle name="40% - akcent 6 2 4 4 2 2" xfId="0"/>
    <cellStyle name="40% - akcent 6 2 4 4 2 2 2" xfId="0"/>
    <cellStyle name="40% - akcent 6 2 4 4 2 2 2 2" xfId="0"/>
    <cellStyle name="40% - akcent 6 2 4 4 2 2 2 2 2" xfId="0"/>
    <cellStyle name="40% - akcent 6 2 4 4 2 2 2 2 2 2" xfId="0"/>
    <cellStyle name="40% - akcent 6 2 4 4 2 2 2 2 3" xfId="0"/>
    <cellStyle name="40% - akcent 6 2 4 4 2 2 2 3" xfId="0"/>
    <cellStyle name="40% - akcent 6 2 4 4 2 2 2 3 2" xfId="0"/>
    <cellStyle name="40% - akcent 6 2 4 4 2 2 2 3 2 2" xfId="0"/>
    <cellStyle name="40% - akcent 6 2 4 4 2 2 2 3 3" xfId="0"/>
    <cellStyle name="40% - akcent 6 2 4 4 2 2 2 4" xfId="0"/>
    <cellStyle name="40% - akcent 6 2 4 4 2 2 2 4 2" xfId="0"/>
    <cellStyle name="40% - akcent 6 2 4 4 2 2 2 5" xfId="0"/>
    <cellStyle name="40% - akcent 6 2 4 4 2 2 3" xfId="0"/>
    <cellStyle name="40% - akcent 6 2 4 4 2 2 3 2" xfId="0"/>
    <cellStyle name="40% - akcent 6 2 4 4 2 2 3 2 2" xfId="0"/>
    <cellStyle name="40% - akcent 6 2 4 4 2 2 3 3" xfId="0"/>
    <cellStyle name="40% - akcent 6 2 4 4 2 2 4" xfId="0"/>
    <cellStyle name="40% - akcent 6 2 4 4 2 2 4 2" xfId="0"/>
    <cellStyle name="40% - akcent 6 2 4 4 2 2 4 2 2" xfId="0"/>
    <cellStyle name="40% - akcent 6 2 4 4 2 2 4 3" xfId="0"/>
    <cellStyle name="40% - akcent 6 2 4 4 2 2 5" xfId="0"/>
    <cellStyle name="40% - akcent 6 2 4 4 2 2 5 2" xfId="0"/>
    <cellStyle name="40% - akcent 6 2 4 4 2 2 6" xfId="0"/>
    <cellStyle name="40% - akcent 6 2 4 4 2 3" xfId="0"/>
    <cellStyle name="40% - akcent 6 2 4 4 2 3 2" xfId="0"/>
    <cellStyle name="40% - akcent 6 2 4 4 2 3 2 2" xfId="0"/>
    <cellStyle name="40% - akcent 6 2 4 4 2 3 2 2 2" xfId="0"/>
    <cellStyle name="40% - akcent 6 2 4 4 2 3 2 3" xfId="0"/>
    <cellStyle name="40% - akcent 6 2 4 4 2 3 3" xfId="0"/>
    <cellStyle name="40% - akcent 6 2 4 4 2 3 3 2" xfId="0"/>
    <cellStyle name="40% - akcent 6 2 4 4 2 3 3 2 2" xfId="0"/>
    <cellStyle name="40% - akcent 6 2 4 4 2 3 3 3" xfId="0"/>
    <cellStyle name="40% - akcent 6 2 4 4 2 3 4" xfId="0"/>
    <cellStyle name="40% - akcent 6 2 4 4 2 3 4 2" xfId="0"/>
    <cellStyle name="40% - akcent 6 2 4 4 2 3 5" xfId="0"/>
    <cellStyle name="40% - akcent 6 2 4 4 2 4" xfId="0"/>
    <cellStyle name="40% - akcent 6 2 4 4 2 4 2" xfId="0"/>
    <cellStyle name="40% - akcent 6 2 4 4 2 4 2 2" xfId="0"/>
    <cellStyle name="40% - akcent 6 2 4 4 2 4 3" xfId="0"/>
    <cellStyle name="40% - akcent 6 2 4 4 2 5" xfId="0"/>
    <cellStyle name="40% - akcent 6 2 4 4 2 5 2" xfId="0"/>
    <cellStyle name="40% - akcent 6 2 4 4 2 5 2 2" xfId="0"/>
    <cellStyle name="40% - akcent 6 2 4 4 2 5 3" xfId="0"/>
    <cellStyle name="40% - akcent 6 2 4 4 2 6" xfId="0"/>
    <cellStyle name="40% - akcent 6 2 4 4 2 6 2" xfId="0"/>
    <cellStyle name="40% - akcent 6 2 4 4 2 7" xfId="0"/>
    <cellStyle name="40% - akcent 6 2 4 4 3" xfId="0"/>
    <cellStyle name="40% - akcent 6 2 4 4 3 2" xfId="0"/>
    <cellStyle name="40% - akcent 6 2 4 4 3 2 2" xfId="0"/>
    <cellStyle name="40% - akcent 6 2 4 4 3 2 2 2" xfId="0"/>
    <cellStyle name="40% - akcent 6 2 4 4 3 2 2 2 2" xfId="0"/>
    <cellStyle name="40% - akcent 6 2 4 4 3 2 2 3" xfId="0"/>
    <cellStyle name="40% - akcent 6 2 4 4 3 2 3" xfId="0"/>
    <cellStyle name="40% - akcent 6 2 4 4 3 2 3 2" xfId="0"/>
    <cellStyle name="40% - akcent 6 2 4 4 3 2 3 2 2" xfId="0"/>
    <cellStyle name="40% - akcent 6 2 4 4 3 2 3 3" xfId="0"/>
    <cellStyle name="40% - akcent 6 2 4 4 3 2 4" xfId="0"/>
    <cellStyle name="40% - akcent 6 2 4 4 3 2 4 2" xfId="0"/>
    <cellStyle name="40% - akcent 6 2 4 4 3 2 5" xfId="0"/>
    <cellStyle name="40% - akcent 6 2 4 4 3 3" xfId="0"/>
    <cellStyle name="40% - akcent 6 2 4 4 3 3 2" xfId="0"/>
    <cellStyle name="40% - akcent 6 2 4 4 3 3 2 2" xfId="0"/>
    <cellStyle name="40% - akcent 6 2 4 4 3 3 3" xfId="0"/>
    <cellStyle name="40% - akcent 6 2 4 4 3 4" xfId="0"/>
    <cellStyle name="40% - akcent 6 2 4 4 3 4 2" xfId="0"/>
    <cellStyle name="40% - akcent 6 2 4 4 3 4 2 2" xfId="0"/>
    <cellStyle name="40% - akcent 6 2 4 4 3 4 3" xfId="0"/>
    <cellStyle name="40% - akcent 6 2 4 4 3 5" xfId="0"/>
    <cellStyle name="40% - akcent 6 2 4 4 3 5 2" xfId="0"/>
    <cellStyle name="40% - akcent 6 2 4 4 3 6" xfId="0"/>
    <cellStyle name="40% - akcent 6 2 4 4 4" xfId="0"/>
    <cellStyle name="40% - akcent 6 2 4 4 4 2" xfId="0"/>
    <cellStyle name="40% - akcent 6 2 4 4 4 2 2" xfId="0"/>
    <cellStyle name="40% - akcent 6 2 4 4 4 2 2 2" xfId="0"/>
    <cellStyle name="40% - akcent 6 2 4 4 4 2 3" xfId="0"/>
    <cellStyle name="40% - akcent 6 2 4 4 4 3" xfId="0"/>
    <cellStyle name="40% - akcent 6 2 4 4 4 3 2" xfId="0"/>
    <cellStyle name="40% - akcent 6 2 4 4 4 3 2 2" xfId="0"/>
    <cellStyle name="40% - akcent 6 2 4 4 4 3 3" xfId="0"/>
    <cellStyle name="40% - akcent 6 2 4 4 4 4" xfId="0"/>
    <cellStyle name="40% - akcent 6 2 4 4 4 4 2" xfId="0"/>
    <cellStyle name="40% - akcent 6 2 4 4 4 5" xfId="0"/>
    <cellStyle name="40% - akcent 6 2 4 4 5" xfId="0"/>
    <cellStyle name="40% - akcent 6 2 4 4 5 2" xfId="0"/>
    <cellStyle name="40% - akcent 6 2 4 4 5 2 2" xfId="0"/>
    <cellStyle name="40% - akcent 6 2 4 4 5 3" xfId="0"/>
    <cellStyle name="40% - akcent 6 2 4 4 6" xfId="0"/>
    <cellStyle name="40% - akcent 6 2 4 4 6 2" xfId="0"/>
    <cellStyle name="40% - akcent 6 2 4 4 6 2 2" xfId="0"/>
    <cellStyle name="40% - akcent 6 2 4 4 6 3" xfId="0"/>
    <cellStyle name="40% - akcent 6 2 4 4 7" xfId="0"/>
    <cellStyle name="40% - akcent 6 2 4 4 7 2" xfId="0"/>
    <cellStyle name="40% - akcent 6 2 4 4 8" xfId="0"/>
    <cellStyle name="40% - akcent 6 2 4 5" xfId="0"/>
    <cellStyle name="40% - akcent 6 2 4 5 2" xfId="0"/>
    <cellStyle name="40% - akcent 6 2 4 5 2 2" xfId="0"/>
    <cellStyle name="40% - akcent 6 2 4 5 2 2 2" xfId="0"/>
    <cellStyle name="40% - akcent 6 2 4 5 2 2 2 2" xfId="0"/>
    <cellStyle name="40% - akcent 6 2 4 5 2 2 2 2 2" xfId="0"/>
    <cellStyle name="40% - akcent 6 2 4 5 2 2 2 3" xfId="0"/>
    <cellStyle name="40% - akcent 6 2 4 5 2 2 3" xfId="0"/>
    <cellStyle name="40% - akcent 6 2 4 5 2 2 3 2" xfId="0"/>
    <cellStyle name="40% - akcent 6 2 4 5 2 2 3 2 2" xfId="0"/>
    <cellStyle name="40% - akcent 6 2 4 5 2 2 3 3" xfId="0"/>
    <cellStyle name="40% - akcent 6 2 4 5 2 2 4" xfId="0"/>
    <cellStyle name="40% - akcent 6 2 4 5 2 2 4 2" xfId="0"/>
    <cellStyle name="40% - akcent 6 2 4 5 2 2 5" xfId="0"/>
    <cellStyle name="40% - akcent 6 2 4 5 2 3" xfId="0"/>
    <cellStyle name="40% - akcent 6 2 4 5 2 3 2" xfId="0"/>
    <cellStyle name="40% - akcent 6 2 4 5 2 3 2 2" xfId="0"/>
    <cellStyle name="40% - akcent 6 2 4 5 2 3 3" xfId="0"/>
    <cellStyle name="40% - akcent 6 2 4 5 2 4" xfId="0"/>
    <cellStyle name="40% - akcent 6 2 4 5 2 4 2" xfId="0"/>
    <cellStyle name="40% - akcent 6 2 4 5 2 4 2 2" xfId="0"/>
    <cellStyle name="40% - akcent 6 2 4 5 2 4 3" xfId="0"/>
    <cellStyle name="40% - akcent 6 2 4 5 2 5" xfId="0"/>
    <cellStyle name="40% - akcent 6 2 4 5 2 5 2" xfId="0"/>
    <cellStyle name="40% - akcent 6 2 4 5 2 6" xfId="0"/>
    <cellStyle name="40% - akcent 6 2 4 5 3" xfId="0"/>
    <cellStyle name="40% - akcent 6 2 4 5 3 2" xfId="0"/>
    <cellStyle name="40% - akcent 6 2 4 5 3 2 2" xfId="0"/>
    <cellStyle name="40% - akcent 6 2 4 5 3 2 2 2" xfId="0"/>
    <cellStyle name="40% - akcent 6 2 4 5 3 2 3" xfId="0"/>
    <cellStyle name="40% - akcent 6 2 4 5 3 3" xfId="0"/>
    <cellStyle name="40% - akcent 6 2 4 5 3 3 2" xfId="0"/>
    <cellStyle name="40% - akcent 6 2 4 5 3 3 2 2" xfId="0"/>
    <cellStyle name="40% - akcent 6 2 4 5 3 3 3" xfId="0"/>
    <cellStyle name="40% - akcent 6 2 4 5 3 4" xfId="0"/>
    <cellStyle name="40% - akcent 6 2 4 5 3 4 2" xfId="0"/>
    <cellStyle name="40% - akcent 6 2 4 5 3 5" xfId="0"/>
    <cellStyle name="40% - akcent 6 2 4 5 4" xfId="0"/>
    <cellStyle name="40% - akcent 6 2 4 5 4 2" xfId="0"/>
    <cellStyle name="40% - akcent 6 2 4 5 4 2 2" xfId="0"/>
    <cellStyle name="40% - akcent 6 2 4 5 4 3" xfId="0"/>
    <cellStyle name="40% - akcent 6 2 4 5 5" xfId="0"/>
    <cellStyle name="40% - akcent 6 2 4 5 5 2" xfId="0"/>
    <cellStyle name="40% - akcent 6 2 4 5 5 2 2" xfId="0"/>
    <cellStyle name="40% - akcent 6 2 4 5 5 3" xfId="0"/>
    <cellStyle name="40% - akcent 6 2 4 5 6" xfId="0"/>
    <cellStyle name="40% - akcent 6 2 4 5 6 2" xfId="0"/>
    <cellStyle name="40% - akcent 6 2 4 5 7" xfId="0"/>
    <cellStyle name="40% - akcent 6 2 4 6" xfId="0"/>
    <cellStyle name="40% - akcent 6 2 4 6 2" xfId="0"/>
    <cellStyle name="40% - akcent 6 2 4 6 2 2" xfId="0"/>
    <cellStyle name="40% - akcent 6 2 4 6 2 2 2" xfId="0"/>
    <cellStyle name="40% - akcent 6 2 4 6 2 2 2 2" xfId="0"/>
    <cellStyle name="40% - akcent 6 2 4 6 2 2 3" xfId="0"/>
    <cellStyle name="40% - akcent 6 2 4 6 2 3" xfId="0"/>
    <cellStyle name="40% - akcent 6 2 4 6 2 3 2" xfId="0"/>
    <cellStyle name="40% - akcent 6 2 4 6 2 3 2 2" xfId="0"/>
    <cellStyle name="40% - akcent 6 2 4 6 2 3 3" xfId="0"/>
    <cellStyle name="40% - akcent 6 2 4 6 2 4" xfId="0"/>
    <cellStyle name="40% - akcent 6 2 4 6 2 4 2" xfId="0"/>
    <cellStyle name="40% - akcent 6 2 4 6 2 5" xfId="0"/>
    <cellStyle name="40% - akcent 6 2 4 6 3" xfId="0"/>
    <cellStyle name="40% - akcent 6 2 4 6 3 2" xfId="0"/>
    <cellStyle name="40% - akcent 6 2 4 6 3 2 2" xfId="0"/>
    <cellStyle name="40% - akcent 6 2 4 6 3 3" xfId="0"/>
    <cellStyle name="40% - akcent 6 2 4 6 4" xfId="0"/>
    <cellStyle name="40% - akcent 6 2 4 6 4 2" xfId="0"/>
    <cellStyle name="40% - akcent 6 2 4 6 4 2 2" xfId="0"/>
    <cellStyle name="40% - akcent 6 2 4 6 4 3" xfId="0"/>
    <cellStyle name="40% - akcent 6 2 4 6 5" xfId="0"/>
    <cellStyle name="40% - akcent 6 2 4 6 5 2" xfId="0"/>
    <cellStyle name="40% - akcent 6 2 4 6 6" xfId="0"/>
    <cellStyle name="40% - akcent 6 2 4 7" xfId="0"/>
    <cellStyle name="40% - akcent 6 2 4 7 2" xfId="0"/>
    <cellStyle name="40% - akcent 6 2 4 7 2 2" xfId="0"/>
    <cellStyle name="40% - akcent 6 2 4 7 2 2 2" xfId="0"/>
    <cellStyle name="40% - akcent 6 2 4 7 2 3" xfId="0"/>
    <cellStyle name="40% - akcent 6 2 4 7 3" xfId="0"/>
    <cellStyle name="40% - akcent 6 2 4 7 3 2" xfId="0"/>
    <cellStyle name="40% - akcent 6 2 4 7 3 2 2" xfId="0"/>
    <cellStyle name="40% - akcent 6 2 4 7 3 3" xfId="0"/>
    <cellStyle name="40% - akcent 6 2 4 7 4" xfId="0"/>
    <cellStyle name="40% - akcent 6 2 4 7 4 2" xfId="0"/>
    <cellStyle name="40% - akcent 6 2 4 7 5" xfId="0"/>
    <cellStyle name="40% - akcent 6 2 4 8" xfId="0"/>
    <cellStyle name="40% - akcent 6 2 4 8 2" xfId="0"/>
    <cellStyle name="40% - akcent 6 2 4 8 2 2" xfId="0"/>
    <cellStyle name="40% - akcent 6 2 4 8 3" xfId="0"/>
    <cellStyle name="40% - akcent 6 2 4 9" xfId="0"/>
    <cellStyle name="40% - akcent 6 2 4 9 2" xfId="0"/>
    <cellStyle name="40% - akcent 6 2 4 9 2 2" xfId="0"/>
    <cellStyle name="40% - akcent 6 2 4 9 3" xfId="0"/>
    <cellStyle name="60% - akcent 1 2" xfId="0"/>
    <cellStyle name="60% - akcent 1 2 2" xfId="0"/>
    <cellStyle name="60% - akcent 1 2 3" xfId="0"/>
    <cellStyle name="60% - akcent 1 2 4" xfId="0"/>
    <cellStyle name="60% - akcent 2 2" xfId="0"/>
    <cellStyle name="60% - akcent 2 2 2" xfId="0"/>
    <cellStyle name="60% - akcent 2 2 3" xfId="0"/>
    <cellStyle name="60% - akcent 2 2 4" xfId="0"/>
    <cellStyle name="60% - akcent 3 2" xfId="0"/>
    <cellStyle name="60% - akcent 3 2 2" xfId="0"/>
    <cellStyle name="60% - akcent 3 2 3" xfId="0"/>
    <cellStyle name="60% - akcent 3 2 4" xfId="0"/>
    <cellStyle name="60% - akcent 3 2 5" xfId="0"/>
    <cellStyle name="60% - akcent 4 2" xfId="0"/>
    <cellStyle name="60% - akcent 4 2 2" xfId="0"/>
    <cellStyle name="60% - akcent 4 2 3" xfId="0"/>
    <cellStyle name="60% - akcent 4 2 4" xfId="0"/>
    <cellStyle name="60% - akcent 4 2 5" xfId="0"/>
    <cellStyle name="60% - akcent 5 2" xfId="0"/>
    <cellStyle name="60% - akcent 5 2 2" xfId="0"/>
    <cellStyle name="60% - akcent 5 2 3" xfId="0"/>
    <cellStyle name="60% - akcent 5 2 4" xfId="0"/>
    <cellStyle name="60% - akcent 6 2" xfId="0"/>
    <cellStyle name="60% - akcent 6 2 2" xfId="0"/>
    <cellStyle name="60% - akcent 6 2 3" xfId="0"/>
    <cellStyle name="60% - akcent 6 2 4" xfId="0"/>
    <cellStyle name="60% - akcent 6 2 5" xfId="0"/>
    <cellStyle name="60% — akcent 1 2" xfId="0"/>
    <cellStyle name="60% — akcent 1 3" xfId="0"/>
    <cellStyle name="60% — akcent 2 2" xfId="0"/>
    <cellStyle name="60% — akcent 2 3" xfId="0"/>
    <cellStyle name="60% — akcent 3 2" xfId="0"/>
    <cellStyle name="60% — akcent 3 3" xfId="0"/>
    <cellStyle name="60% — akcent 4 2" xfId="0"/>
    <cellStyle name="60% — akcent 4 3" xfId="0"/>
    <cellStyle name="60% — akcent 5 2" xfId="0"/>
    <cellStyle name="60% — akcent 5 3" xfId="0"/>
    <cellStyle name="60% — akcent 6 2" xfId="0"/>
    <cellStyle name="60% — akcent 6 3" xfId="0"/>
    <cellStyle name="AFE_Garden_wazenie promocji 2011_1" xfId="0"/>
    <cellStyle name="Akcent 1 2" xfId="0"/>
    <cellStyle name="Akcent 1 2 2" xfId="0"/>
    <cellStyle name="Akcent 1 2 3" xfId="0"/>
    <cellStyle name="Akcent 2 2" xfId="0"/>
    <cellStyle name="Akcent 2 2 2" xfId="0"/>
    <cellStyle name="Akcent 2 2 3" xfId="0"/>
    <cellStyle name="Akcent 3 2" xfId="0"/>
    <cellStyle name="Akcent 3 2 2" xfId="0"/>
    <cellStyle name="Akcent 3 2 3" xfId="0"/>
    <cellStyle name="Akcent 4 2" xfId="0"/>
    <cellStyle name="Akcent 4 2 2" xfId="0"/>
    <cellStyle name="Akcent 4 2 3" xfId="0"/>
    <cellStyle name="Akcent 5 2" xfId="0"/>
    <cellStyle name="Akcent 5 2 2" xfId="0"/>
    <cellStyle name="Akcent 5 2 3" xfId="0"/>
    <cellStyle name="Akcent 6 2" xfId="0"/>
    <cellStyle name="Akcent 6 2 2" xfId="0"/>
    <cellStyle name="Akcent 6 2 3" xfId="0"/>
    <cellStyle name="Dane wejściowe 2" xfId="0"/>
    <cellStyle name="Dane wejściowe 2 2" xfId="0"/>
    <cellStyle name="Dane wejściowe 2 3" xfId="0"/>
    <cellStyle name="Dane wyjściowe 2" xfId="0"/>
    <cellStyle name="Dane wyjściowe 2 2" xfId="0"/>
    <cellStyle name="Dane wyjściowe 2 3" xfId="0"/>
    <cellStyle name="Dobre 2" xfId="0"/>
    <cellStyle name="Dobre 2 2" xfId="0"/>
    <cellStyle name="Dobre 2 3" xfId="0"/>
    <cellStyle name="Dziesiętny 2" xfId="0"/>
    <cellStyle name="Dziesiętny 2 2" xfId="0"/>
    <cellStyle name="Dziesiętny 3" xfId="0"/>
    <cellStyle name="Dziesiętny 3 2" xfId="0"/>
    <cellStyle name="Dziesiętny 3 3" xfId="0"/>
    <cellStyle name="Dziesiętny 4" xfId="0"/>
    <cellStyle name="Komórka połączona 2" xfId="0"/>
    <cellStyle name="Komórka połączona 2 2" xfId="0"/>
    <cellStyle name="Komórka połączona 2 3" xfId="0"/>
    <cellStyle name="Komórka zaznaczona 2" xfId="0"/>
    <cellStyle name="Komórka zaznaczona 2 2" xfId="0"/>
    <cellStyle name="Komórka zaznaczona 2 3" xfId="0"/>
    <cellStyle name="Nagłówek 1 2" xfId="0"/>
    <cellStyle name="Nagłówek 1 2 2" xfId="0"/>
    <cellStyle name="Nagłówek 1 2 3" xfId="0"/>
    <cellStyle name="Nagłówek 2 2" xfId="0"/>
    <cellStyle name="Nagłówek 2 2 2" xfId="0"/>
    <cellStyle name="Nagłówek 2 2 3" xfId="0"/>
    <cellStyle name="Nagłówek 3 2" xfId="0"/>
    <cellStyle name="Nagłówek 3 2 2" xfId="0"/>
    <cellStyle name="Nagłówek 3 2 3" xfId="0"/>
    <cellStyle name="Nagłówek 4 2" xfId="0"/>
    <cellStyle name="Nagłówek 4 2 2" xfId="0"/>
    <cellStyle name="Nagłówek 4 2 3" xfId="0"/>
    <cellStyle name="Neutralne 2" xfId="0"/>
    <cellStyle name="Neutralne 2 2" xfId="0"/>
    <cellStyle name="Neutralne 2 3" xfId="0"/>
    <cellStyle name="Neutralny 2" xfId="0"/>
    <cellStyle name="Normal_10015-stock" xfId="0"/>
    <cellStyle name="Normalny 10" xfId="0"/>
    <cellStyle name="Normalny 10 2" xfId="0"/>
    <cellStyle name="Normalny 10 3" xfId="0"/>
    <cellStyle name="Normalny 10 4" xfId="0"/>
    <cellStyle name="Normalny 11" xfId="0"/>
    <cellStyle name="Normalny 12" xfId="0"/>
    <cellStyle name="Normalny 14 2" xfId="0"/>
    <cellStyle name="Normalny 18" xfId="0"/>
    <cellStyle name="Normalny 19" xfId="0"/>
    <cellStyle name="Normalny 2" xfId="0"/>
    <cellStyle name="Normalny 2 10" xfId="0"/>
    <cellStyle name="Normalny 2 11" xfId="0"/>
    <cellStyle name="Normalny 2 2" xfId="0"/>
    <cellStyle name="Normalny 2 2 2" xfId="0"/>
    <cellStyle name="Normalny 2 2 3" xfId="0"/>
    <cellStyle name="Normalny 2 2 32" xfId="0"/>
    <cellStyle name="Normalny 2 2 32 10" xfId="0"/>
    <cellStyle name="Normalny 2 2 32 10 2" xfId="0"/>
    <cellStyle name="Normalny 2 2 32 11" xfId="0"/>
    <cellStyle name="Normalny 2 2 32 2" xfId="0"/>
    <cellStyle name="Normalny 2 2 32 2 2" xfId="0"/>
    <cellStyle name="Normalny 2 2 32 2 2 2" xfId="0"/>
    <cellStyle name="Normalny 2 2 32 2 2 2 2" xfId="0"/>
    <cellStyle name="Normalny 2 2 32 2 2 2 2 2" xfId="0"/>
    <cellStyle name="Normalny 2 2 32 2 2 2 2 2 2" xfId="0"/>
    <cellStyle name="Normalny 2 2 32 2 2 2 2 2 2 2" xfId="0"/>
    <cellStyle name="Normalny 2 2 32 2 2 2 2 2 2 2 2" xfId="0"/>
    <cellStyle name="Normalny 2 2 32 2 2 2 2 2 2 3" xfId="0"/>
    <cellStyle name="Normalny 2 2 32 2 2 2 2 2 3" xfId="0"/>
    <cellStyle name="Normalny 2 2 32 2 2 2 2 2 3 2" xfId="0"/>
    <cellStyle name="Normalny 2 2 32 2 2 2 2 2 3 2 2" xfId="0"/>
    <cellStyle name="Normalny 2 2 32 2 2 2 2 2 3 3" xfId="0"/>
    <cellStyle name="Normalny 2 2 32 2 2 2 2 2 4" xfId="0"/>
    <cellStyle name="Normalny 2 2 32 2 2 2 2 2 4 2" xfId="0"/>
    <cellStyle name="Normalny 2 2 32 2 2 2 2 2 5" xfId="0"/>
    <cellStyle name="Normalny 2 2 32 2 2 2 2 3" xfId="0"/>
    <cellStyle name="Normalny 2 2 32 2 2 2 2 3 2" xfId="0"/>
    <cellStyle name="Normalny 2 2 32 2 2 2 2 3 2 2" xfId="0"/>
    <cellStyle name="Normalny 2 2 32 2 2 2 2 3 3" xfId="0"/>
    <cellStyle name="Normalny 2 2 32 2 2 2 2 4" xfId="0"/>
    <cellStyle name="Normalny 2 2 32 2 2 2 2 4 2" xfId="0"/>
    <cellStyle name="Normalny 2 2 32 2 2 2 2 4 2 2" xfId="0"/>
    <cellStyle name="Normalny 2 2 32 2 2 2 2 4 3" xfId="0"/>
    <cellStyle name="Normalny 2 2 32 2 2 2 2 5" xfId="0"/>
    <cellStyle name="Normalny 2 2 32 2 2 2 2 5 2" xfId="0"/>
    <cellStyle name="Normalny 2 2 32 2 2 2 2 6" xfId="0"/>
    <cellStyle name="Normalny 2 2 32 2 2 2 3" xfId="0"/>
    <cellStyle name="Normalny 2 2 32 2 2 2 3 2" xfId="0"/>
    <cellStyle name="Normalny 2 2 32 2 2 2 3 2 2" xfId="0"/>
    <cellStyle name="Normalny 2 2 32 2 2 2 3 2 2 2" xfId="0"/>
    <cellStyle name="Normalny 2 2 32 2 2 2 3 2 3" xfId="0"/>
    <cellStyle name="Normalny 2 2 32 2 2 2 3 3" xfId="0"/>
    <cellStyle name="Normalny 2 2 32 2 2 2 3 3 2" xfId="0"/>
    <cellStyle name="Normalny 2 2 32 2 2 2 3 3 2 2" xfId="0"/>
    <cellStyle name="Normalny 2 2 32 2 2 2 3 3 3" xfId="0"/>
    <cellStyle name="Normalny 2 2 32 2 2 2 3 4" xfId="0"/>
    <cellStyle name="Normalny 2 2 32 2 2 2 3 4 2" xfId="0"/>
    <cellStyle name="Normalny 2 2 32 2 2 2 3 5" xfId="0"/>
    <cellStyle name="Normalny 2 2 32 2 2 2 4" xfId="0"/>
    <cellStyle name="Normalny 2 2 32 2 2 2 4 2" xfId="0"/>
    <cellStyle name="Normalny 2 2 32 2 2 2 4 2 2" xfId="0"/>
    <cellStyle name="Normalny 2 2 32 2 2 2 4 3" xfId="0"/>
    <cellStyle name="Normalny 2 2 32 2 2 2 5" xfId="0"/>
    <cellStyle name="Normalny 2 2 32 2 2 2 5 2" xfId="0"/>
    <cellStyle name="Normalny 2 2 32 2 2 2 5 2 2" xfId="0"/>
    <cellStyle name="Normalny 2 2 32 2 2 2 5 3" xfId="0"/>
    <cellStyle name="Normalny 2 2 32 2 2 2 6" xfId="0"/>
    <cellStyle name="Normalny 2 2 32 2 2 2 6 2" xfId="0"/>
    <cellStyle name="Normalny 2 2 32 2 2 2 7" xfId="0"/>
    <cellStyle name="Normalny 2 2 32 2 2 3" xfId="0"/>
    <cellStyle name="Normalny 2 2 32 2 2 3 2" xfId="0"/>
    <cellStyle name="Normalny 2 2 32 2 2 3 2 2" xfId="0"/>
    <cellStyle name="Normalny 2 2 32 2 2 3 2 2 2" xfId="0"/>
    <cellStyle name="Normalny 2 2 32 2 2 3 2 2 2 2" xfId="0"/>
    <cellStyle name="Normalny 2 2 32 2 2 3 2 2 3" xfId="0"/>
    <cellStyle name="Normalny 2 2 32 2 2 3 2 3" xfId="0"/>
    <cellStyle name="Normalny 2 2 32 2 2 3 2 3 2" xfId="0"/>
    <cellStyle name="Normalny 2 2 32 2 2 3 2 3 2 2" xfId="0"/>
    <cellStyle name="Normalny 2 2 32 2 2 3 2 3 3" xfId="0"/>
    <cellStyle name="Normalny 2 2 32 2 2 3 2 4" xfId="0"/>
    <cellStyle name="Normalny 2 2 32 2 2 3 2 4 2" xfId="0"/>
    <cellStyle name="Normalny 2 2 32 2 2 3 2 5" xfId="0"/>
    <cellStyle name="Normalny 2 2 32 2 2 3 3" xfId="0"/>
    <cellStyle name="Normalny 2 2 32 2 2 3 3 2" xfId="0"/>
    <cellStyle name="Normalny 2 2 32 2 2 3 3 2 2" xfId="0"/>
    <cellStyle name="Normalny 2 2 32 2 2 3 3 3" xfId="0"/>
    <cellStyle name="Normalny 2 2 32 2 2 3 4" xfId="0"/>
    <cellStyle name="Normalny 2 2 32 2 2 3 4 2" xfId="0"/>
    <cellStyle name="Normalny 2 2 32 2 2 3 4 2 2" xfId="0"/>
    <cellStyle name="Normalny 2 2 32 2 2 3 4 3" xfId="0"/>
    <cellStyle name="Normalny 2 2 32 2 2 3 5" xfId="0"/>
    <cellStyle name="Normalny 2 2 32 2 2 3 5 2" xfId="0"/>
    <cellStyle name="Normalny 2 2 32 2 2 3 6" xfId="0"/>
    <cellStyle name="Normalny 2 2 32 2 2 4" xfId="0"/>
    <cellStyle name="Normalny 2 2 32 2 2 4 2" xfId="0"/>
    <cellStyle name="Normalny 2 2 32 2 2 4 2 2" xfId="0"/>
    <cellStyle name="Normalny 2 2 32 2 2 4 2 2 2" xfId="0"/>
    <cellStyle name="Normalny 2 2 32 2 2 4 2 3" xfId="0"/>
    <cellStyle name="Normalny 2 2 32 2 2 4 3" xfId="0"/>
    <cellStyle name="Normalny 2 2 32 2 2 4 3 2" xfId="0"/>
    <cellStyle name="Normalny 2 2 32 2 2 4 3 2 2" xfId="0"/>
    <cellStyle name="Normalny 2 2 32 2 2 4 3 3" xfId="0"/>
    <cellStyle name="Normalny 2 2 32 2 2 4 4" xfId="0"/>
    <cellStyle name="Normalny 2 2 32 2 2 4 4 2" xfId="0"/>
    <cellStyle name="Normalny 2 2 32 2 2 4 5" xfId="0"/>
    <cellStyle name="Normalny 2 2 32 2 2 5" xfId="0"/>
    <cellStyle name="Normalny 2 2 32 2 2 5 2" xfId="0"/>
    <cellStyle name="Normalny 2 2 32 2 2 5 2 2" xfId="0"/>
    <cellStyle name="Normalny 2 2 32 2 2 5 3" xfId="0"/>
    <cellStyle name="Normalny 2 2 32 2 2 6" xfId="0"/>
    <cellStyle name="Normalny 2 2 32 2 2 6 2" xfId="0"/>
    <cellStyle name="Normalny 2 2 32 2 2 6 2 2" xfId="0"/>
    <cellStyle name="Normalny 2 2 32 2 2 6 3" xfId="0"/>
    <cellStyle name="Normalny 2 2 32 2 2 7" xfId="0"/>
    <cellStyle name="Normalny 2 2 32 2 2 7 2" xfId="0"/>
    <cellStyle name="Normalny 2 2 32 2 2 8" xfId="0"/>
    <cellStyle name="Normalny 2 2 32 2 3" xfId="0"/>
    <cellStyle name="Normalny 2 2 32 2 3 2" xfId="0"/>
    <cellStyle name="Normalny 2 2 32 2 3 2 2" xfId="0"/>
    <cellStyle name="Normalny 2 2 32 2 3 2 2 2" xfId="0"/>
    <cellStyle name="Normalny 2 2 32 2 3 2 2 2 2" xfId="0"/>
    <cellStyle name="Normalny 2 2 32 2 3 2 2 2 2 2" xfId="0"/>
    <cellStyle name="Normalny 2 2 32 2 3 2 2 2 3" xfId="0"/>
    <cellStyle name="Normalny 2 2 32 2 3 2 2 3" xfId="0"/>
    <cellStyle name="Normalny 2 2 32 2 3 2 2 3 2" xfId="0"/>
    <cellStyle name="Normalny 2 2 32 2 3 2 2 3 2 2" xfId="0"/>
    <cellStyle name="Normalny 2 2 32 2 3 2 2 3 3" xfId="0"/>
    <cellStyle name="Normalny 2 2 32 2 3 2 2 4" xfId="0"/>
    <cellStyle name="Normalny 2 2 32 2 3 2 2 4 2" xfId="0"/>
    <cellStyle name="Normalny 2 2 32 2 3 2 2 5" xfId="0"/>
    <cellStyle name="Normalny 2 2 32 2 3 2 3" xfId="0"/>
    <cellStyle name="Normalny 2 2 32 2 3 2 3 2" xfId="0"/>
    <cellStyle name="Normalny 2 2 32 2 3 2 3 2 2" xfId="0"/>
    <cellStyle name="Normalny 2 2 32 2 3 2 3 3" xfId="0"/>
    <cellStyle name="Normalny 2 2 32 2 3 2 4" xfId="0"/>
    <cellStyle name="Normalny 2 2 32 2 3 2 4 2" xfId="0"/>
    <cellStyle name="Normalny 2 2 32 2 3 2 4 2 2" xfId="0"/>
    <cellStyle name="Normalny 2 2 32 2 3 2 4 3" xfId="0"/>
    <cellStyle name="Normalny 2 2 32 2 3 2 5" xfId="0"/>
    <cellStyle name="Normalny 2 2 32 2 3 2 5 2" xfId="0"/>
    <cellStyle name="Normalny 2 2 32 2 3 2 6" xfId="0"/>
    <cellStyle name="Normalny 2 2 32 2 3 3" xfId="0"/>
    <cellStyle name="Normalny 2 2 32 2 3 3 2" xfId="0"/>
    <cellStyle name="Normalny 2 2 32 2 3 3 2 2" xfId="0"/>
    <cellStyle name="Normalny 2 2 32 2 3 3 2 2 2" xfId="0"/>
    <cellStyle name="Normalny 2 2 32 2 3 3 2 3" xfId="0"/>
    <cellStyle name="Normalny 2 2 32 2 3 3 3" xfId="0"/>
    <cellStyle name="Normalny 2 2 32 2 3 3 3 2" xfId="0"/>
    <cellStyle name="Normalny 2 2 32 2 3 3 3 2 2" xfId="0"/>
    <cellStyle name="Normalny 2 2 32 2 3 3 3 3" xfId="0"/>
    <cellStyle name="Normalny 2 2 32 2 3 3 4" xfId="0"/>
    <cellStyle name="Normalny 2 2 32 2 3 3 4 2" xfId="0"/>
    <cellStyle name="Normalny 2 2 32 2 3 3 5" xfId="0"/>
    <cellStyle name="Normalny 2 2 32 2 3 4" xfId="0"/>
    <cellStyle name="Normalny 2 2 32 2 3 4 2" xfId="0"/>
    <cellStyle name="Normalny 2 2 32 2 3 4 2 2" xfId="0"/>
    <cellStyle name="Normalny 2 2 32 2 3 4 3" xfId="0"/>
    <cellStyle name="Normalny 2 2 32 2 3 5" xfId="0"/>
    <cellStyle name="Normalny 2 2 32 2 3 5 2" xfId="0"/>
    <cellStyle name="Normalny 2 2 32 2 3 5 2 2" xfId="0"/>
    <cellStyle name="Normalny 2 2 32 2 3 5 3" xfId="0"/>
    <cellStyle name="Normalny 2 2 32 2 3 6" xfId="0"/>
    <cellStyle name="Normalny 2 2 32 2 3 6 2" xfId="0"/>
    <cellStyle name="Normalny 2 2 32 2 3 7" xfId="0"/>
    <cellStyle name="Normalny 2 2 32 2 4" xfId="0"/>
    <cellStyle name="Normalny 2 2 32 2 4 2" xfId="0"/>
    <cellStyle name="Normalny 2 2 32 2 4 2 2" xfId="0"/>
    <cellStyle name="Normalny 2 2 32 2 4 2 2 2" xfId="0"/>
    <cellStyle name="Normalny 2 2 32 2 4 2 2 2 2" xfId="0"/>
    <cellStyle name="Normalny 2 2 32 2 4 2 2 3" xfId="0"/>
    <cellStyle name="Normalny 2 2 32 2 4 2 3" xfId="0"/>
    <cellStyle name="Normalny 2 2 32 2 4 2 3 2" xfId="0"/>
    <cellStyle name="Normalny 2 2 32 2 4 2 3 2 2" xfId="0"/>
    <cellStyle name="Normalny 2 2 32 2 4 2 3 3" xfId="0"/>
    <cellStyle name="Normalny 2 2 32 2 4 2 4" xfId="0"/>
    <cellStyle name="Normalny 2 2 32 2 4 2 4 2" xfId="0"/>
    <cellStyle name="Normalny 2 2 32 2 4 2 5" xfId="0"/>
    <cellStyle name="Normalny 2 2 32 2 4 3" xfId="0"/>
    <cellStyle name="Normalny 2 2 32 2 4 3 2" xfId="0"/>
    <cellStyle name="Normalny 2 2 32 2 4 3 2 2" xfId="0"/>
    <cellStyle name="Normalny 2 2 32 2 4 3 3" xfId="0"/>
    <cellStyle name="Normalny 2 2 32 2 4 4" xfId="0"/>
    <cellStyle name="Normalny 2 2 32 2 4 4 2" xfId="0"/>
    <cellStyle name="Normalny 2 2 32 2 4 4 2 2" xfId="0"/>
    <cellStyle name="Normalny 2 2 32 2 4 4 3" xfId="0"/>
    <cellStyle name="Normalny 2 2 32 2 4 5" xfId="0"/>
    <cellStyle name="Normalny 2 2 32 2 4 5 2" xfId="0"/>
    <cellStyle name="Normalny 2 2 32 2 4 6" xfId="0"/>
    <cellStyle name="Normalny 2 2 32 2 5" xfId="0"/>
    <cellStyle name="Normalny 2 2 32 2 5 2" xfId="0"/>
    <cellStyle name="Normalny 2 2 32 2 5 2 2" xfId="0"/>
    <cellStyle name="Normalny 2 2 32 2 5 2 2 2" xfId="0"/>
    <cellStyle name="Normalny 2 2 32 2 5 2 3" xfId="0"/>
    <cellStyle name="Normalny 2 2 32 2 5 3" xfId="0"/>
    <cellStyle name="Normalny 2 2 32 2 5 3 2" xfId="0"/>
    <cellStyle name="Normalny 2 2 32 2 5 3 2 2" xfId="0"/>
    <cellStyle name="Normalny 2 2 32 2 5 3 3" xfId="0"/>
    <cellStyle name="Normalny 2 2 32 2 5 4" xfId="0"/>
    <cellStyle name="Normalny 2 2 32 2 5 4 2" xfId="0"/>
    <cellStyle name="Normalny 2 2 32 2 5 5" xfId="0"/>
    <cellStyle name="Normalny 2 2 32 2 6" xfId="0"/>
    <cellStyle name="Normalny 2 2 32 2 6 2" xfId="0"/>
    <cellStyle name="Normalny 2 2 32 2 6 2 2" xfId="0"/>
    <cellStyle name="Normalny 2 2 32 2 6 3" xfId="0"/>
    <cellStyle name="Normalny 2 2 32 2 7" xfId="0"/>
    <cellStyle name="Normalny 2 2 32 2 7 2" xfId="0"/>
    <cellStyle name="Normalny 2 2 32 2 7 2 2" xfId="0"/>
    <cellStyle name="Normalny 2 2 32 2 7 3" xfId="0"/>
    <cellStyle name="Normalny 2 2 32 2 8" xfId="0"/>
    <cellStyle name="Normalny 2 2 32 2 8 2" xfId="0"/>
    <cellStyle name="Normalny 2 2 32 2 9" xfId="0"/>
    <cellStyle name="Normalny 2 2 32 3" xfId="0"/>
    <cellStyle name="Normalny 2 2 32 3 2" xfId="0"/>
    <cellStyle name="Normalny 2 2 32 3 2 2" xfId="0"/>
    <cellStyle name="Normalny 2 2 32 3 2 2 2" xfId="0"/>
    <cellStyle name="Normalny 2 2 32 3 2 2 2 2" xfId="0"/>
    <cellStyle name="Normalny 2 2 32 3 2 2 2 2 2" xfId="0"/>
    <cellStyle name="Normalny 2 2 32 3 2 2 2 2 2 2" xfId="0"/>
    <cellStyle name="Normalny 2 2 32 3 2 2 2 2 3" xfId="0"/>
    <cellStyle name="Normalny 2 2 32 3 2 2 2 3" xfId="0"/>
    <cellStyle name="Normalny 2 2 32 3 2 2 2 3 2" xfId="0"/>
    <cellStyle name="Normalny 2 2 32 3 2 2 2 3 2 2" xfId="0"/>
    <cellStyle name="Normalny 2 2 32 3 2 2 2 3 3" xfId="0"/>
    <cellStyle name="Normalny 2 2 32 3 2 2 2 4" xfId="0"/>
    <cellStyle name="Normalny 2 2 32 3 2 2 2 4 2" xfId="0"/>
    <cellStyle name="Normalny 2 2 32 3 2 2 2 5" xfId="0"/>
    <cellStyle name="Normalny 2 2 32 3 2 2 3" xfId="0"/>
    <cellStyle name="Normalny 2 2 32 3 2 2 3 2" xfId="0"/>
    <cellStyle name="Normalny 2 2 32 3 2 2 3 2 2" xfId="0"/>
    <cellStyle name="Normalny 2 2 32 3 2 2 3 3" xfId="0"/>
    <cellStyle name="Normalny 2 2 32 3 2 2 4" xfId="0"/>
    <cellStyle name="Normalny 2 2 32 3 2 2 4 2" xfId="0"/>
    <cellStyle name="Normalny 2 2 32 3 2 2 4 2 2" xfId="0"/>
    <cellStyle name="Normalny 2 2 32 3 2 2 4 3" xfId="0"/>
    <cellStyle name="Normalny 2 2 32 3 2 2 5" xfId="0"/>
    <cellStyle name="Normalny 2 2 32 3 2 2 5 2" xfId="0"/>
    <cellStyle name="Normalny 2 2 32 3 2 2 6" xfId="0"/>
    <cellStyle name="Normalny 2 2 32 3 2 3" xfId="0"/>
    <cellStyle name="Normalny 2 2 32 3 2 3 2" xfId="0"/>
    <cellStyle name="Normalny 2 2 32 3 2 3 2 2" xfId="0"/>
    <cellStyle name="Normalny 2 2 32 3 2 3 2 2 2" xfId="0"/>
    <cellStyle name="Normalny 2 2 32 3 2 3 2 3" xfId="0"/>
    <cellStyle name="Normalny 2 2 32 3 2 3 3" xfId="0"/>
    <cellStyle name="Normalny 2 2 32 3 2 3 3 2" xfId="0"/>
    <cellStyle name="Normalny 2 2 32 3 2 3 3 2 2" xfId="0"/>
    <cellStyle name="Normalny 2 2 32 3 2 3 3 3" xfId="0"/>
    <cellStyle name="Normalny 2 2 32 3 2 3 4" xfId="0"/>
    <cellStyle name="Normalny 2 2 32 3 2 3 4 2" xfId="0"/>
    <cellStyle name="Normalny 2 2 32 3 2 3 5" xfId="0"/>
    <cellStyle name="Normalny 2 2 32 3 2 4" xfId="0"/>
    <cellStyle name="Normalny 2 2 32 3 2 4 2" xfId="0"/>
    <cellStyle name="Normalny 2 2 32 3 2 4 2 2" xfId="0"/>
    <cellStyle name="Normalny 2 2 32 3 2 4 3" xfId="0"/>
    <cellStyle name="Normalny 2 2 32 3 2 5" xfId="0"/>
    <cellStyle name="Normalny 2 2 32 3 2 5 2" xfId="0"/>
    <cellStyle name="Normalny 2 2 32 3 2 5 2 2" xfId="0"/>
    <cellStyle name="Normalny 2 2 32 3 2 5 3" xfId="0"/>
    <cellStyle name="Normalny 2 2 32 3 2 6" xfId="0"/>
    <cellStyle name="Normalny 2 2 32 3 2 6 2" xfId="0"/>
    <cellStyle name="Normalny 2 2 32 3 2 7" xfId="0"/>
    <cellStyle name="Normalny 2 2 32 3 3" xfId="0"/>
    <cellStyle name="Normalny 2 2 32 3 3 2" xfId="0"/>
    <cellStyle name="Normalny 2 2 32 3 3 2 2" xfId="0"/>
    <cellStyle name="Normalny 2 2 32 3 3 2 2 2" xfId="0"/>
    <cellStyle name="Normalny 2 2 32 3 3 2 2 2 2" xfId="0"/>
    <cellStyle name="Normalny 2 2 32 3 3 2 2 3" xfId="0"/>
    <cellStyle name="Normalny 2 2 32 3 3 2 3" xfId="0"/>
    <cellStyle name="Normalny 2 2 32 3 3 2 3 2" xfId="0"/>
    <cellStyle name="Normalny 2 2 32 3 3 2 3 2 2" xfId="0"/>
    <cellStyle name="Normalny 2 2 32 3 3 2 3 3" xfId="0"/>
    <cellStyle name="Normalny 2 2 32 3 3 2 4" xfId="0"/>
    <cellStyle name="Normalny 2 2 32 3 3 2 4 2" xfId="0"/>
    <cellStyle name="Normalny 2 2 32 3 3 2 5" xfId="0"/>
    <cellStyle name="Normalny 2 2 32 3 3 3" xfId="0"/>
    <cellStyle name="Normalny 2 2 32 3 3 3 2" xfId="0"/>
    <cellStyle name="Normalny 2 2 32 3 3 3 2 2" xfId="0"/>
    <cellStyle name="Normalny 2 2 32 3 3 3 3" xfId="0"/>
    <cellStyle name="Normalny 2 2 32 3 3 4" xfId="0"/>
    <cellStyle name="Normalny 2 2 32 3 3 4 2" xfId="0"/>
    <cellStyle name="Normalny 2 2 32 3 3 4 2 2" xfId="0"/>
    <cellStyle name="Normalny 2 2 32 3 3 4 3" xfId="0"/>
    <cellStyle name="Normalny 2 2 32 3 3 5" xfId="0"/>
    <cellStyle name="Normalny 2 2 32 3 3 5 2" xfId="0"/>
    <cellStyle name="Normalny 2 2 32 3 3 6" xfId="0"/>
    <cellStyle name="Normalny 2 2 32 3 4" xfId="0"/>
    <cellStyle name="Normalny 2 2 32 3 4 2" xfId="0"/>
    <cellStyle name="Normalny 2 2 32 3 4 2 2" xfId="0"/>
    <cellStyle name="Normalny 2 2 32 3 4 2 2 2" xfId="0"/>
    <cellStyle name="Normalny 2 2 32 3 4 2 3" xfId="0"/>
    <cellStyle name="Normalny 2 2 32 3 4 3" xfId="0"/>
    <cellStyle name="Normalny 2 2 32 3 4 3 2" xfId="0"/>
    <cellStyle name="Normalny 2 2 32 3 4 3 2 2" xfId="0"/>
    <cellStyle name="Normalny 2 2 32 3 4 3 3" xfId="0"/>
    <cellStyle name="Normalny 2 2 32 3 4 4" xfId="0"/>
    <cellStyle name="Normalny 2 2 32 3 4 4 2" xfId="0"/>
    <cellStyle name="Normalny 2 2 32 3 4 5" xfId="0"/>
    <cellStyle name="Normalny 2 2 32 3 5" xfId="0"/>
    <cellStyle name="Normalny 2 2 32 3 5 2" xfId="0"/>
    <cellStyle name="Normalny 2 2 32 3 5 2 2" xfId="0"/>
    <cellStyle name="Normalny 2 2 32 3 5 3" xfId="0"/>
    <cellStyle name="Normalny 2 2 32 3 6" xfId="0"/>
    <cellStyle name="Normalny 2 2 32 3 6 2" xfId="0"/>
    <cellStyle name="Normalny 2 2 32 3 6 2 2" xfId="0"/>
    <cellStyle name="Normalny 2 2 32 3 6 3" xfId="0"/>
    <cellStyle name="Normalny 2 2 32 3 7" xfId="0"/>
    <cellStyle name="Normalny 2 2 32 3 7 2" xfId="0"/>
    <cellStyle name="Normalny 2 2 32 3 8" xfId="0"/>
    <cellStyle name="Normalny 2 2 32 4" xfId="0"/>
    <cellStyle name="Normalny 2 2 32 4 2" xfId="0"/>
    <cellStyle name="Normalny 2 2 32 4 2 2" xfId="0"/>
    <cellStyle name="Normalny 2 2 32 4 2 2 2" xfId="0"/>
    <cellStyle name="Normalny 2 2 32 4 2 2 2 2" xfId="0"/>
    <cellStyle name="Normalny 2 2 32 4 2 2 2 2 2" xfId="0"/>
    <cellStyle name="Normalny 2 2 32 4 2 2 2 2 2 2" xfId="0"/>
    <cellStyle name="Normalny 2 2 32 4 2 2 2 2 3" xfId="0"/>
    <cellStyle name="Normalny 2 2 32 4 2 2 2 3" xfId="0"/>
    <cellStyle name="Normalny 2 2 32 4 2 2 2 3 2" xfId="0"/>
    <cellStyle name="Normalny 2 2 32 4 2 2 2 3 2 2" xfId="0"/>
    <cellStyle name="Normalny 2 2 32 4 2 2 2 3 3" xfId="0"/>
    <cellStyle name="Normalny 2 2 32 4 2 2 2 4" xfId="0"/>
    <cellStyle name="Normalny 2 2 32 4 2 2 2 4 2" xfId="0"/>
    <cellStyle name="Normalny 2 2 32 4 2 2 2 5" xfId="0"/>
    <cellStyle name="Normalny 2 2 32 4 2 2 3" xfId="0"/>
    <cellStyle name="Normalny 2 2 32 4 2 2 3 2" xfId="0"/>
    <cellStyle name="Normalny 2 2 32 4 2 2 3 2 2" xfId="0"/>
    <cellStyle name="Normalny 2 2 32 4 2 2 3 3" xfId="0"/>
    <cellStyle name="Normalny 2 2 32 4 2 2 4" xfId="0"/>
    <cellStyle name="Normalny 2 2 32 4 2 2 4 2" xfId="0"/>
    <cellStyle name="Normalny 2 2 32 4 2 2 4 2 2" xfId="0"/>
    <cellStyle name="Normalny 2 2 32 4 2 2 4 3" xfId="0"/>
    <cellStyle name="Normalny 2 2 32 4 2 2 5" xfId="0"/>
    <cellStyle name="Normalny 2 2 32 4 2 2 5 2" xfId="0"/>
    <cellStyle name="Normalny 2 2 32 4 2 2 6" xfId="0"/>
    <cellStyle name="Normalny 2 2 32 4 2 3" xfId="0"/>
    <cellStyle name="Normalny 2 2 32 4 2 3 2" xfId="0"/>
    <cellStyle name="Normalny 2 2 32 4 2 3 2 2" xfId="0"/>
    <cellStyle name="Normalny 2 2 32 4 2 3 2 2 2" xfId="0"/>
    <cellStyle name="Normalny 2 2 32 4 2 3 2 3" xfId="0"/>
    <cellStyle name="Normalny 2 2 32 4 2 3 3" xfId="0"/>
    <cellStyle name="Normalny 2 2 32 4 2 3 3 2" xfId="0"/>
    <cellStyle name="Normalny 2 2 32 4 2 3 3 2 2" xfId="0"/>
    <cellStyle name="Normalny 2 2 32 4 2 3 3 3" xfId="0"/>
    <cellStyle name="Normalny 2 2 32 4 2 3 4" xfId="0"/>
    <cellStyle name="Normalny 2 2 32 4 2 3 4 2" xfId="0"/>
    <cellStyle name="Normalny 2 2 32 4 2 3 5" xfId="0"/>
    <cellStyle name="Normalny 2 2 32 4 2 4" xfId="0"/>
    <cellStyle name="Normalny 2 2 32 4 2 4 2" xfId="0"/>
    <cellStyle name="Normalny 2 2 32 4 2 4 2 2" xfId="0"/>
    <cellStyle name="Normalny 2 2 32 4 2 4 3" xfId="0"/>
    <cellStyle name="Normalny 2 2 32 4 2 5" xfId="0"/>
    <cellStyle name="Normalny 2 2 32 4 2 5 2" xfId="0"/>
    <cellStyle name="Normalny 2 2 32 4 2 5 2 2" xfId="0"/>
    <cellStyle name="Normalny 2 2 32 4 2 5 3" xfId="0"/>
    <cellStyle name="Normalny 2 2 32 4 2 6" xfId="0"/>
    <cellStyle name="Normalny 2 2 32 4 2 6 2" xfId="0"/>
    <cellStyle name="Normalny 2 2 32 4 2 7" xfId="0"/>
    <cellStyle name="Normalny 2 2 32 4 3" xfId="0"/>
    <cellStyle name="Normalny 2 2 32 4 3 2" xfId="0"/>
    <cellStyle name="Normalny 2 2 32 4 3 2 2" xfId="0"/>
    <cellStyle name="Normalny 2 2 32 4 3 2 2 2" xfId="0"/>
    <cellStyle name="Normalny 2 2 32 4 3 2 2 2 2" xfId="0"/>
    <cellStyle name="Normalny 2 2 32 4 3 2 2 3" xfId="0"/>
    <cellStyle name="Normalny 2 2 32 4 3 2 3" xfId="0"/>
    <cellStyle name="Normalny 2 2 32 4 3 2 3 2" xfId="0"/>
    <cellStyle name="Normalny 2 2 32 4 3 2 3 2 2" xfId="0"/>
    <cellStyle name="Normalny 2 2 32 4 3 2 3 3" xfId="0"/>
    <cellStyle name="Normalny 2 2 32 4 3 2 4" xfId="0"/>
    <cellStyle name="Normalny 2 2 32 4 3 2 4 2" xfId="0"/>
    <cellStyle name="Normalny 2 2 32 4 3 2 5" xfId="0"/>
    <cellStyle name="Normalny 2 2 32 4 3 3" xfId="0"/>
    <cellStyle name="Normalny 2 2 32 4 3 3 2" xfId="0"/>
    <cellStyle name="Normalny 2 2 32 4 3 3 2 2" xfId="0"/>
    <cellStyle name="Normalny 2 2 32 4 3 3 3" xfId="0"/>
    <cellStyle name="Normalny 2 2 32 4 3 4" xfId="0"/>
    <cellStyle name="Normalny 2 2 32 4 3 4 2" xfId="0"/>
    <cellStyle name="Normalny 2 2 32 4 3 4 2 2" xfId="0"/>
    <cellStyle name="Normalny 2 2 32 4 3 4 3" xfId="0"/>
    <cellStyle name="Normalny 2 2 32 4 3 5" xfId="0"/>
    <cellStyle name="Normalny 2 2 32 4 3 5 2" xfId="0"/>
    <cellStyle name="Normalny 2 2 32 4 3 6" xfId="0"/>
    <cellStyle name="Normalny 2 2 32 4 4" xfId="0"/>
    <cellStyle name="Normalny 2 2 32 4 4 2" xfId="0"/>
    <cellStyle name="Normalny 2 2 32 4 4 2 2" xfId="0"/>
    <cellStyle name="Normalny 2 2 32 4 4 2 2 2" xfId="0"/>
    <cellStyle name="Normalny 2 2 32 4 4 2 3" xfId="0"/>
    <cellStyle name="Normalny 2 2 32 4 4 3" xfId="0"/>
    <cellStyle name="Normalny 2 2 32 4 4 3 2" xfId="0"/>
    <cellStyle name="Normalny 2 2 32 4 4 3 2 2" xfId="0"/>
    <cellStyle name="Normalny 2 2 32 4 4 3 3" xfId="0"/>
    <cellStyle name="Normalny 2 2 32 4 4 4" xfId="0"/>
    <cellStyle name="Normalny 2 2 32 4 4 4 2" xfId="0"/>
    <cellStyle name="Normalny 2 2 32 4 4 5" xfId="0"/>
    <cellStyle name="Normalny 2 2 32 4 5" xfId="0"/>
    <cellStyle name="Normalny 2 2 32 4 5 2" xfId="0"/>
    <cellStyle name="Normalny 2 2 32 4 5 2 2" xfId="0"/>
    <cellStyle name="Normalny 2 2 32 4 5 3" xfId="0"/>
    <cellStyle name="Normalny 2 2 32 4 6" xfId="0"/>
    <cellStyle name="Normalny 2 2 32 4 6 2" xfId="0"/>
    <cellStyle name="Normalny 2 2 32 4 6 2 2" xfId="0"/>
    <cellStyle name="Normalny 2 2 32 4 6 3" xfId="0"/>
    <cellStyle name="Normalny 2 2 32 4 7" xfId="0"/>
    <cellStyle name="Normalny 2 2 32 4 7 2" xfId="0"/>
    <cellStyle name="Normalny 2 2 32 4 8" xfId="0"/>
    <cellStyle name="Normalny 2 2 32 5" xfId="0"/>
    <cellStyle name="Normalny 2 2 32 5 2" xfId="0"/>
    <cellStyle name="Normalny 2 2 32 5 2 2" xfId="0"/>
    <cellStyle name="Normalny 2 2 32 5 2 2 2" xfId="0"/>
    <cellStyle name="Normalny 2 2 32 5 2 2 2 2" xfId="0"/>
    <cellStyle name="Normalny 2 2 32 5 2 2 2 2 2" xfId="0"/>
    <cellStyle name="Normalny 2 2 32 5 2 2 2 3" xfId="0"/>
    <cellStyle name="Normalny 2 2 32 5 2 2 3" xfId="0"/>
    <cellStyle name="Normalny 2 2 32 5 2 2 3 2" xfId="0"/>
    <cellStyle name="Normalny 2 2 32 5 2 2 3 2 2" xfId="0"/>
    <cellStyle name="Normalny 2 2 32 5 2 2 3 3" xfId="0"/>
    <cellStyle name="Normalny 2 2 32 5 2 2 4" xfId="0"/>
    <cellStyle name="Normalny 2 2 32 5 2 2 4 2" xfId="0"/>
    <cellStyle name="Normalny 2 2 32 5 2 2 5" xfId="0"/>
    <cellStyle name="Normalny 2 2 32 5 2 3" xfId="0"/>
    <cellStyle name="Normalny 2 2 32 5 2 3 2" xfId="0"/>
    <cellStyle name="Normalny 2 2 32 5 2 3 2 2" xfId="0"/>
    <cellStyle name="Normalny 2 2 32 5 2 3 3" xfId="0"/>
    <cellStyle name="Normalny 2 2 32 5 2 4" xfId="0"/>
    <cellStyle name="Normalny 2 2 32 5 2 4 2" xfId="0"/>
    <cellStyle name="Normalny 2 2 32 5 2 4 2 2" xfId="0"/>
    <cellStyle name="Normalny 2 2 32 5 2 4 3" xfId="0"/>
    <cellStyle name="Normalny 2 2 32 5 2 5" xfId="0"/>
    <cellStyle name="Normalny 2 2 32 5 2 5 2" xfId="0"/>
    <cellStyle name="Normalny 2 2 32 5 2 6" xfId="0"/>
    <cellStyle name="Normalny 2 2 32 5 3" xfId="0"/>
    <cellStyle name="Normalny 2 2 32 5 3 2" xfId="0"/>
    <cellStyle name="Normalny 2 2 32 5 3 2 2" xfId="0"/>
    <cellStyle name="Normalny 2 2 32 5 3 2 2 2" xfId="0"/>
    <cellStyle name="Normalny 2 2 32 5 3 2 3" xfId="0"/>
    <cellStyle name="Normalny 2 2 32 5 3 3" xfId="0"/>
    <cellStyle name="Normalny 2 2 32 5 3 3 2" xfId="0"/>
    <cellStyle name="Normalny 2 2 32 5 3 3 2 2" xfId="0"/>
    <cellStyle name="Normalny 2 2 32 5 3 3 3" xfId="0"/>
    <cellStyle name="Normalny 2 2 32 5 3 4" xfId="0"/>
    <cellStyle name="Normalny 2 2 32 5 3 4 2" xfId="0"/>
    <cellStyle name="Normalny 2 2 32 5 3 5" xfId="0"/>
    <cellStyle name="Normalny 2 2 32 5 4" xfId="0"/>
    <cellStyle name="Normalny 2 2 32 5 4 2" xfId="0"/>
    <cellStyle name="Normalny 2 2 32 5 4 2 2" xfId="0"/>
    <cellStyle name="Normalny 2 2 32 5 4 3" xfId="0"/>
    <cellStyle name="Normalny 2 2 32 5 5" xfId="0"/>
    <cellStyle name="Normalny 2 2 32 5 5 2" xfId="0"/>
    <cellStyle name="Normalny 2 2 32 5 5 2 2" xfId="0"/>
    <cellStyle name="Normalny 2 2 32 5 5 3" xfId="0"/>
    <cellStyle name="Normalny 2 2 32 5 6" xfId="0"/>
    <cellStyle name="Normalny 2 2 32 5 6 2" xfId="0"/>
    <cellStyle name="Normalny 2 2 32 5 7" xfId="0"/>
    <cellStyle name="Normalny 2 2 32 6" xfId="0"/>
    <cellStyle name="Normalny 2 2 32 6 2" xfId="0"/>
    <cellStyle name="Normalny 2 2 32 6 2 2" xfId="0"/>
    <cellStyle name="Normalny 2 2 32 6 2 2 2" xfId="0"/>
    <cellStyle name="Normalny 2 2 32 6 2 2 2 2" xfId="0"/>
    <cellStyle name="Normalny 2 2 32 6 2 2 3" xfId="0"/>
    <cellStyle name="Normalny 2 2 32 6 2 3" xfId="0"/>
    <cellStyle name="Normalny 2 2 32 6 2 3 2" xfId="0"/>
    <cellStyle name="Normalny 2 2 32 6 2 3 2 2" xfId="0"/>
    <cellStyle name="Normalny 2 2 32 6 2 3 3" xfId="0"/>
    <cellStyle name="Normalny 2 2 32 6 2 4" xfId="0"/>
    <cellStyle name="Normalny 2 2 32 6 2 4 2" xfId="0"/>
    <cellStyle name="Normalny 2 2 32 6 2 5" xfId="0"/>
    <cellStyle name="Normalny 2 2 32 6 3" xfId="0"/>
    <cellStyle name="Normalny 2 2 32 6 3 2" xfId="0"/>
    <cellStyle name="Normalny 2 2 32 6 3 2 2" xfId="0"/>
    <cellStyle name="Normalny 2 2 32 6 3 3" xfId="0"/>
    <cellStyle name="Normalny 2 2 32 6 4" xfId="0"/>
    <cellStyle name="Normalny 2 2 32 6 4 2" xfId="0"/>
    <cellStyle name="Normalny 2 2 32 6 4 2 2" xfId="0"/>
    <cellStyle name="Normalny 2 2 32 6 4 3" xfId="0"/>
    <cellStyle name="Normalny 2 2 32 6 5" xfId="0"/>
    <cellStyle name="Normalny 2 2 32 6 5 2" xfId="0"/>
    <cellStyle name="Normalny 2 2 32 6 6" xfId="0"/>
    <cellStyle name="Normalny 2 2 32 7" xfId="0"/>
    <cellStyle name="Normalny 2 2 32 7 2" xfId="0"/>
    <cellStyle name="Normalny 2 2 32 7 2 2" xfId="0"/>
    <cellStyle name="Normalny 2 2 32 7 2 2 2" xfId="0"/>
    <cellStyle name="Normalny 2 2 32 7 2 3" xfId="0"/>
    <cellStyle name="Normalny 2 2 32 7 3" xfId="0"/>
    <cellStyle name="Normalny 2 2 32 7 3 2" xfId="0"/>
    <cellStyle name="Normalny 2 2 32 7 3 2 2" xfId="0"/>
    <cellStyle name="Normalny 2 2 32 7 3 3" xfId="0"/>
    <cellStyle name="Normalny 2 2 32 7 4" xfId="0"/>
    <cellStyle name="Normalny 2 2 32 7 4 2" xfId="0"/>
    <cellStyle name="Normalny 2 2 32 7 5" xfId="0"/>
    <cellStyle name="Normalny 2 2 32 8" xfId="0"/>
    <cellStyle name="Normalny 2 2 32 8 2" xfId="0"/>
    <cellStyle name="Normalny 2 2 32 8 2 2" xfId="0"/>
    <cellStyle name="Normalny 2 2 32 8 3" xfId="0"/>
    <cellStyle name="Normalny 2 2 32 9" xfId="0"/>
    <cellStyle name="Normalny 2 2 32 9 2" xfId="0"/>
    <cellStyle name="Normalny 2 2 32 9 2 2" xfId="0"/>
    <cellStyle name="Normalny 2 2 32 9 3" xfId="0"/>
    <cellStyle name="Normalny 2 2 4" xfId="0"/>
    <cellStyle name="Normalny 2 2 5" xfId="0"/>
    <cellStyle name="Normalny 2 3" xfId="0"/>
    <cellStyle name="Normalny 2 3 2" xfId="0"/>
    <cellStyle name="Normalny 2 3 3" xfId="0"/>
    <cellStyle name="Normalny 2 3 4" xfId="0"/>
    <cellStyle name="Normalny 2 4" xfId="0"/>
    <cellStyle name="Normalny 2 4 10" xfId="0"/>
    <cellStyle name="Normalny 2 4 10 2" xfId="0"/>
    <cellStyle name="Normalny 2 4 10 2 2" xfId="0"/>
    <cellStyle name="Normalny 2 4 10 2 2 2" xfId="0"/>
    <cellStyle name="Normalny 2 4 10 2 3" xfId="0"/>
    <cellStyle name="Normalny 2 4 10 3" xfId="0"/>
    <cellStyle name="Normalny 2 4 10 3 2" xfId="0"/>
    <cellStyle name="Normalny 2 4 10 3 2 2" xfId="0"/>
    <cellStyle name="Normalny 2 4 10 3 3" xfId="0"/>
    <cellStyle name="Normalny 2 4 10 4" xfId="0"/>
    <cellStyle name="Normalny 2 4 10 4 2" xfId="0"/>
    <cellStyle name="Normalny 2 4 10 5" xfId="0"/>
    <cellStyle name="Normalny 2 4 11" xfId="0"/>
    <cellStyle name="Normalny 2 4 11 2" xfId="0"/>
    <cellStyle name="Normalny 2 4 11 2 2" xfId="0"/>
    <cellStyle name="Normalny 2 4 11 3" xfId="0"/>
    <cellStyle name="Normalny 2 4 12" xfId="0"/>
    <cellStyle name="Normalny 2 4 12 2" xfId="0"/>
    <cellStyle name="Normalny 2 4 12 2 2" xfId="0"/>
    <cellStyle name="Normalny 2 4 12 3" xfId="0"/>
    <cellStyle name="Normalny 2 4 13" xfId="0"/>
    <cellStyle name="Normalny 2 4 13 2" xfId="0"/>
    <cellStyle name="Normalny 2 4 14" xfId="0"/>
    <cellStyle name="Normalny 2 4 2" xfId="0"/>
    <cellStyle name="Normalny 2 4 2 10" xfId="0"/>
    <cellStyle name="Normalny 2 4 2 10 2" xfId="0"/>
    <cellStyle name="Normalny 2 4 2 11" xfId="0"/>
    <cellStyle name="Normalny 2 4 2 2" xfId="0"/>
    <cellStyle name="Normalny 2 4 2 2 2" xfId="0"/>
    <cellStyle name="Normalny 2 4 2 2 2 2" xfId="0"/>
    <cellStyle name="Normalny 2 4 2 2 2 2 2" xfId="0"/>
    <cellStyle name="Normalny 2 4 2 2 2 2 2 2" xfId="0"/>
    <cellStyle name="Normalny 2 4 2 2 2 2 2 2 2" xfId="0"/>
    <cellStyle name="Normalny 2 4 2 2 2 2 2 2 2 2" xfId="0"/>
    <cellStyle name="Normalny 2 4 2 2 2 2 2 2 2 2 2" xfId="0"/>
    <cellStyle name="Normalny 2 4 2 2 2 2 2 2 2 3" xfId="0"/>
    <cellStyle name="Normalny 2 4 2 2 2 2 2 2 3" xfId="0"/>
    <cellStyle name="Normalny 2 4 2 2 2 2 2 2 3 2" xfId="0"/>
    <cellStyle name="Normalny 2 4 2 2 2 2 2 2 3 2 2" xfId="0"/>
    <cellStyle name="Normalny 2 4 2 2 2 2 2 2 3 3" xfId="0"/>
    <cellStyle name="Normalny 2 4 2 2 2 2 2 2 4" xfId="0"/>
    <cellStyle name="Normalny 2 4 2 2 2 2 2 2 4 2" xfId="0"/>
    <cellStyle name="Normalny 2 4 2 2 2 2 2 2 5" xfId="0"/>
    <cellStyle name="Normalny 2 4 2 2 2 2 2 3" xfId="0"/>
    <cellStyle name="Normalny 2 4 2 2 2 2 2 3 2" xfId="0"/>
    <cellStyle name="Normalny 2 4 2 2 2 2 2 3 2 2" xfId="0"/>
    <cellStyle name="Normalny 2 4 2 2 2 2 2 3 3" xfId="0"/>
    <cellStyle name="Normalny 2 4 2 2 2 2 2 4" xfId="0"/>
    <cellStyle name="Normalny 2 4 2 2 2 2 2 4 2" xfId="0"/>
    <cellStyle name="Normalny 2 4 2 2 2 2 2 4 2 2" xfId="0"/>
    <cellStyle name="Normalny 2 4 2 2 2 2 2 4 3" xfId="0"/>
    <cellStyle name="Normalny 2 4 2 2 2 2 2 5" xfId="0"/>
    <cellStyle name="Normalny 2 4 2 2 2 2 2 5 2" xfId="0"/>
    <cellStyle name="Normalny 2 4 2 2 2 2 2 6" xfId="0"/>
    <cellStyle name="Normalny 2 4 2 2 2 2 3" xfId="0"/>
    <cellStyle name="Normalny 2 4 2 2 2 2 3 2" xfId="0"/>
    <cellStyle name="Normalny 2 4 2 2 2 2 3 2 2" xfId="0"/>
    <cellStyle name="Normalny 2 4 2 2 2 2 3 2 2 2" xfId="0"/>
    <cellStyle name="Normalny 2 4 2 2 2 2 3 2 3" xfId="0"/>
    <cellStyle name="Normalny 2 4 2 2 2 2 3 3" xfId="0"/>
    <cellStyle name="Normalny 2 4 2 2 2 2 3 3 2" xfId="0"/>
    <cellStyle name="Normalny 2 4 2 2 2 2 3 3 2 2" xfId="0"/>
    <cellStyle name="Normalny 2 4 2 2 2 2 3 3 3" xfId="0"/>
    <cellStyle name="Normalny 2 4 2 2 2 2 3 4" xfId="0"/>
    <cellStyle name="Normalny 2 4 2 2 2 2 3 4 2" xfId="0"/>
    <cellStyle name="Normalny 2 4 2 2 2 2 3 5" xfId="0"/>
    <cellStyle name="Normalny 2 4 2 2 2 2 4" xfId="0"/>
    <cellStyle name="Normalny 2 4 2 2 2 2 4 2" xfId="0"/>
    <cellStyle name="Normalny 2 4 2 2 2 2 4 2 2" xfId="0"/>
    <cellStyle name="Normalny 2 4 2 2 2 2 4 3" xfId="0"/>
    <cellStyle name="Normalny 2 4 2 2 2 2 5" xfId="0"/>
    <cellStyle name="Normalny 2 4 2 2 2 2 5 2" xfId="0"/>
    <cellStyle name="Normalny 2 4 2 2 2 2 5 2 2" xfId="0"/>
    <cellStyle name="Normalny 2 4 2 2 2 2 5 3" xfId="0"/>
    <cellStyle name="Normalny 2 4 2 2 2 2 6" xfId="0"/>
    <cellStyle name="Normalny 2 4 2 2 2 2 6 2" xfId="0"/>
    <cellStyle name="Normalny 2 4 2 2 2 2 7" xfId="0"/>
    <cellStyle name="Normalny 2 4 2 2 2 3" xfId="0"/>
    <cellStyle name="Normalny 2 4 2 2 2 3 2" xfId="0"/>
    <cellStyle name="Normalny 2 4 2 2 2 3 2 2" xfId="0"/>
    <cellStyle name="Normalny 2 4 2 2 2 3 2 2 2" xfId="0"/>
    <cellStyle name="Normalny 2 4 2 2 2 3 2 2 2 2" xfId="0"/>
    <cellStyle name="Normalny 2 4 2 2 2 3 2 2 3" xfId="0"/>
    <cellStyle name="Normalny 2 4 2 2 2 3 2 3" xfId="0"/>
    <cellStyle name="Normalny 2 4 2 2 2 3 2 3 2" xfId="0"/>
    <cellStyle name="Normalny 2 4 2 2 2 3 2 3 2 2" xfId="0"/>
    <cellStyle name="Normalny 2 4 2 2 2 3 2 3 3" xfId="0"/>
    <cellStyle name="Normalny 2 4 2 2 2 3 2 4" xfId="0"/>
    <cellStyle name="Normalny 2 4 2 2 2 3 2 4 2" xfId="0"/>
    <cellStyle name="Normalny 2 4 2 2 2 3 2 5" xfId="0"/>
    <cellStyle name="Normalny 2 4 2 2 2 3 3" xfId="0"/>
    <cellStyle name="Normalny 2 4 2 2 2 3 3 2" xfId="0"/>
    <cellStyle name="Normalny 2 4 2 2 2 3 3 2 2" xfId="0"/>
    <cellStyle name="Normalny 2 4 2 2 2 3 3 3" xfId="0"/>
    <cellStyle name="Normalny 2 4 2 2 2 3 4" xfId="0"/>
    <cellStyle name="Normalny 2 4 2 2 2 3 4 2" xfId="0"/>
    <cellStyle name="Normalny 2 4 2 2 2 3 4 2 2" xfId="0"/>
    <cellStyle name="Normalny 2 4 2 2 2 3 4 3" xfId="0"/>
    <cellStyle name="Normalny 2 4 2 2 2 3 5" xfId="0"/>
    <cellStyle name="Normalny 2 4 2 2 2 3 5 2" xfId="0"/>
    <cellStyle name="Normalny 2 4 2 2 2 3 6" xfId="0"/>
    <cellStyle name="Normalny 2 4 2 2 2 4" xfId="0"/>
    <cellStyle name="Normalny 2 4 2 2 2 4 2" xfId="0"/>
    <cellStyle name="Normalny 2 4 2 2 2 4 2 2" xfId="0"/>
    <cellStyle name="Normalny 2 4 2 2 2 4 2 2 2" xfId="0"/>
    <cellStyle name="Normalny 2 4 2 2 2 4 2 3" xfId="0"/>
    <cellStyle name="Normalny 2 4 2 2 2 4 3" xfId="0"/>
    <cellStyle name="Normalny 2 4 2 2 2 4 3 2" xfId="0"/>
    <cellStyle name="Normalny 2 4 2 2 2 4 3 2 2" xfId="0"/>
    <cellStyle name="Normalny 2 4 2 2 2 4 3 3" xfId="0"/>
    <cellStyle name="Normalny 2 4 2 2 2 4 4" xfId="0"/>
    <cellStyle name="Normalny 2 4 2 2 2 4 4 2" xfId="0"/>
    <cellStyle name="Normalny 2 4 2 2 2 4 5" xfId="0"/>
    <cellStyle name="Normalny 2 4 2 2 2 5" xfId="0"/>
    <cellStyle name="Normalny 2 4 2 2 2 5 2" xfId="0"/>
    <cellStyle name="Normalny 2 4 2 2 2 5 2 2" xfId="0"/>
    <cellStyle name="Normalny 2 4 2 2 2 5 3" xfId="0"/>
    <cellStyle name="Normalny 2 4 2 2 2 6" xfId="0"/>
    <cellStyle name="Normalny 2 4 2 2 2 6 2" xfId="0"/>
    <cellStyle name="Normalny 2 4 2 2 2 6 2 2" xfId="0"/>
    <cellStyle name="Normalny 2 4 2 2 2 6 3" xfId="0"/>
    <cellStyle name="Normalny 2 4 2 2 2 7" xfId="0"/>
    <cellStyle name="Normalny 2 4 2 2 2 7 2" xfId="0"/>
    <cellStyle name="Normalny 2 4 2 2 2 8" xfId="0"/>
    <cellStyle name="Normalny 2 4 2 2 3" xfId="0"/>
    <cellStyle name="Normalny 2 4 2 2 3 2" xfId="0"/>
    <cellStyle name="Normalny 2 4 2 2 3 2 2" xfId="0"/>
    <cellStyle name="Normalny 2 4 2 2 3 2 2 2" xfId="0"/>
    <cellStyle name="Normalny 2 4 2 2 3 2 2 2 2" xfId="0"/>
    <cellStyle name="Normalny 2 4 2 2 3 2 2 2 2 2" xfId="0"/>
    <cellStyle name="Normalny 2 4 2 2 3 2 2 2 3" xfId="0"/>
    <cellStyle name="Normalny 2 4 2 2 3 2 2 3" xfId="0"/>
    <cellStyle name="Normalny 2 4 2 2 3 2 2 3 2" xfId="0"/>
    <cellStyle name="Normalny 2 4 2 2 3 2 2 3 2 2" xfId="0"/>
    <cellStyle name="Normalny 2 4 2 2 3 2 2 3 3" xfId="0"/>
    <cellStyle name="Normalny 2 4 2 2 3 2 2 4" xfId="0"/>
    <cellStyle name="Normalny 2 4 2 2 3 2 2 4 2" xfId="0"/>
    <cellStyle name="Normalny 2 4 2 2 3 2 2 5" xfId="0"/>
    <cellStyle name="Normalny 2 4 2 2 3 2 3" xfId="0"/>
    <cellStyle name="Normalny 2 4 2 2 3 2 3 2" xfId="0"/>
    <cellStyle name="Normalny 2 4 2 2 3 2 3 2 2" xfId="0"/>
    <cellStyle name="Normalny 2 4 2 2 3 2 3 3" xfId="0"/>
    <cellStyle name="Normalny 2 4 2 2 3 2 4" xfId="0"/>
    <cellStyle name="Normalny 2 4 2 2 3 2 4 2" xfId="0"/>
    <cellStyle name="Normalny 2 4 2 2 3 2 4 2 2" xfId="0"/>
    <cellStyle name="Normalny 2 4 2 2 3 2 4 3" xfId="0"/>
    <cellStyle name="Normalny 2 4 2 2 3 2 5" xfId="0"/>
    <cellStyle name="Normalny 2 4 2 2 3 2 5 2" xfId="0"/>
    <cellStyle name="Normalny 2 4 2 2 3 2 6" xfId="0"/>
    <cellStyle name="Normalny 2 4 2 2 3 3" xfId="0"/>
    <cellStyle name="Normalny 2 4 2 2 3 3 2" xfId="0"/>
    <cellStyle name="Normalny 2 4 2 2 3 3 2 2" xfId="0"/>
    <cellStyle name="Normalny 2 4 2 2 3 3 2 2 2" xfId="0"/>
    <cellStyle name="Normalny 2 4 2 2 3 3 2 3" xfId="0"/>
    <cellStyle name="Normalny 2 4 2 2 3 3 3" xfId="0"/>
    <cellStyle name="Normalny 2 4 2 2 3 3 3 2" xfId="0"/>
    <cellStyle name="Normalny 2 4 2 2 3 3 3 2 2" xfId="0"/>
    <cellStyle name="Normalny 2 4 2 2 3 3 3 3" xfId="0"/>
    <cellStyle name="Normalny 2 4 2 2 3 3 4" xfId="0"/>
    <cellStyle name="Normalny 2 4 2 2 3 3 4 2" xfId="0"/>
    <cellStyle name="Normalny 2 4 2 2 3 3 5" xfId="0"/>
    <cellStyle name="Normalny 2 4 2 2 3 4" xfId="0"/>
    <cellStyle name="Normalny 2 4 2 2 3 4 2" xfId="0"/>
    <cellStyle name="Normalny 2 4 2 2 3 4 2 2" xfId="0"/>
    <cellStyle name="Normalny 2 4 2 2 3 4 3" xfId="0"/>
    <cellStyle name="Normalny 2 4 2 2 3 5" xfId="0"/>
    <cellStyle name="Normalny 2 4 2 2 3 5 2" xfId="0"/>
    <cellStyle name="Normalny 2 4 2 2 3 5 2 2" xfId="0"/>
    <cellStyle name="Normalny 2 4 2 2 3 5 3" xfId="0"/>
    <cellStyle name="Normalny 2 4 2 2 3 6" xfId="0"/>
    <cellStyle name="Normalny 2 4 2 2 3 6 2" xfId="0"/>
    <cellStyle name="Normalny 2 4 2 2 3 7" xfId="0"/>
    <cellStyle name="Normalny 2 4 2 2 4" xfId="0"/>
    <cellStyle name="Normalny 2 4 2 2 4 2" xfId="0"/>
    <cellStyle name="Normalny 2 4 2 2 4 2 2" xfId="0"/>
    <cellStyle name="Normalny 2 4 2 2 4 2 2 2" xfId="0"/>
    <cellStyle name="Normalny 2 4 2 2 4 2 2 2 2" xfId="0"/>
    <cellStyle name="Normalny 2 4 2 2 4 2 2 3" xfId="0"/>
    <cellStyle name="Normalny 2 4 2 2 4 2 3" xfId="0"/>
    <cellStyle name="Normalny 2 4 2 2 4 2 3 2" xfId="0"/>
    <cellStyle name="Normalny 2 4 2 2 4 2 3 2 2" xfId="0"/>
    <cellStyle name="Normalny 2 4 2 2 4 2 3 3" xfId="0"/>
    <cellStyle name="Normalny 2 4 2 2 4 2 4" xfId="0"/>
    <cellStyle name="Normalny 2 4 2 2 4 2 4 2" xfId="0"/>
    <cellStyle name="Normalny 2 4 2 2 4 2 5" xfId="0"/>
    <cellStyle name="Normalny 2 4 2 2 4 3" xfId="0"/>
    <cellStyle name="Normalny 2 4 2 2 4 3 2" xfId="0"/>
    <cellStyle name="Normalny 2 4 2 2 4 3 2 2" xfId="0"/>
    <cellStyle name="Normalny 2 4 2 2 4 3 3" xfId="0"/>
    <cellStyle name="Normalny 2 4 2 2 4 4" xfId="0"/>
    <cellStyle name="Normalny 2 4 2 2 4 4 2" xfId="0"/>
    <cellStyle name="Normalny 2 4 2 2 4 4 2 2" xfId="0"/>
    <cellStyle name="Normalny 2 4 2 2 4 4 3" xfId="0"/>
    <cellStyle name="Normalny 2 4 2 2 4 5" xfId="0"/>
    <cellStyle name="Normalny 2 4 2 2 4 5 2" xfId="0"/>
    <cellStyle name="Normalny 2 4 2 2 4 6" xfId="0"/>
    <cellStyle name="Normalny 2 4 2 2 5" xfId="0"/>
    <cellStyle name="Normalny 2 4 2 2 5 2" xfId="0"/>
    <cellStyle name="Normalny 2 4 2 2 5 2 2" xfId="0"/>
    <cellStyle name="Normalny 2 4 2 2 5 2 2 2" xfId="0"/>
    <cellStyle name="Normalny 2 4 2 2 5 2 3" xfId="0"/>
    <cellStyle name="Normalny 2 4 2 2 5 3" xfId="0"/>
    <cellStyle name="Normalny 2 4 2 2 5 3 2" xfId="0"/>
    <cellStyle name="Normalny 2 4 2 2 5 3 2 2" xfId="0"/>
    <cellStyle name="Normalny 2 4 2 2 5 3 3" xfId="0"/>
    <cellStyle name="Normalny 2 4 2 2 5 4" xfId="0"/>
    <cellStyle name="Normalny 2 4 2 2 5 4 2" xfId="0"/>
    <cellStyle name="Normalny 2 4 2 2 5 5" xfId="0"/>
    <cellStyle name="Normalny 2 4 2 2 6" xfId="0"/>
    <cellStyle name="Normalny 2 4 2 2 6 2" xfId="0"/>
    <cellStyle name="Normalny 2 4 2 2 6 2 2" xfId="0"/>
    <cellStyle name="Normalny 2 4 2 2 6 3" xfId="0"/>
    <cellStyle name="Normalny 2 4 2 2 7" xfId="0"/>
    <cellStyle name="Normalny 2 4 2 2 7 2" xfId="0"/>
    <cellStyle name="Normalny 2 4 2 2 7 2 2" xfId="0"/>
    <cellStyle name="Normalny 2 4 2 2 7 3" xfId="0"/>
    <cellStyle name="Normalny 2 4 2 2 8" xfId="0"/>
    <cellStyle name="Normalny 2 4 2 2 8 2" xfId="0"/>
    <cellStyle name="Normalny 2 4 2 2 9" xfId="0"/>
    <cellStyle name="Normalny 2 4 2 3" xfId="0"/>
    <cellStyle name="Normalny 2 4 2 3 2" xfId="0"/>
    <cellStyle name="Normalny 2 4 2 3 2 2" xfId="0"/>
    <cellStyle name="Normalny 2 4 2 3 2 2 2" xfId="0"/>
    <cellStyle name="Normalny 2 4 2 3 2 2 2 2" xfId="0"/>
    <cellStyle name="Normalny 2 4 2 3 2 2 2 2 2" xfId="0"/>
    <cellStyle name="Normalny 2 4 2 3 2 2 2 2 2 2" xfId="0"/>
    <cellStyle name="Normalny 2 4 2 3 2 2 2 2 3" xfId="0"/>
    <cellStyle name="Normalny 2 4 2 3 2 2 2 3" xfId="0"/>
    <cellStyle name="Normalny 2 4 2 3 2 2 2 3 2" xfId="0"/>
    <cellStyle name="Normalny 2 4 2 3 2 2 2 3 2 2" xfId="0"/>
    <cellStyle name="Normalny 2 4 2 3 2 2 2 3 3" xfId="0"/>
    <cellStyle name="Normalny 2 4 2 3 2 2 2 4" xfId="0"/>
    <cellStyle name="Normalny 2 4 2 3 2 2 2 4 2" xfId="0"/>
    <cellStyle name="Normalny 2 4 2 3 2 2 2 5" xfId="0"/>
    <cellStyle name="Normalny 2 4 2 3 2 2 3" xfId="0"/>
    <cellStyle name="Normalny 2 4 2 3 2 2 3 2" xfId="0"/>
    <cellStyle name="Normalny 2 4 2 3 2 2 3 2 2" xfId="0"/>
    <cellStyle name="Normalny 2 4 2 3 2 2 3 3" xfId="0"/>
    <cellStyle name="Normalny 2 4 2 3 2 2 4" xfId="0"/>
    <cellStyle name="Normalny 2 4 2 3 2 2 4 2" xfId="0"/>
    <cellStyle name="Normalny 2 4 2 3 2 2 4 2 2" xfId="0"/>
    <cellStyle name="Normalny 2 4 2 3 2 2 4 3" xfId="0"/>
    <cellStyle name="Normalny 2 4 2 3 2 2 5" xfId="0"/>
    <cellStyle name="Normalny 2 4 2 3 2 2 5 2" xfId="0"/>
    <cellStyle name="Normalny 2 4 2 3 2 2 6" xfId="0"/>
    <cellStyle name="Normalny 2 4 2 3 2 3" xfId="0"/>
    <cellStyle name="Normalny 2 4 2 3 2 3 2" xfId="0"/>
    <cellStyle name="Normalny 2 4 2 3 2 3 2 2" xfId="0"/>
    <cellStyle name="Normalny 2 4 2 3 2 3 2 2 2" xfId="0"/>
    <cellStyle name="Normalny 2 4 2 3 2 3 2 3" xfId="0"/>
    <cellStyle name="Normalny 2 4 2 3 2 3 3" xfId="0"/>
    <cellStyle name="Normalny 2 4 2 3 2 3 3 2" xfId="0"/>
    <cellStyle name="Normalny 2 4 2 3 2 3 3 2 2" xfId="0"/>
    <cellStyle name="Normalny 2 4 2 3 2 3 3 3" xfId="0"/>
    <cellStyle name="Normalny 2 4 2 3 2 3 4" xfId="0"/>
    <cellStyle name="Normalny 2 4 2 3 2 3 4 2" xfId="0"/>
    <cellStyle name="Normalny 2 4 2 3 2 3 5" xfId="0"/>
    <cellStyle name="Normalny 2 4 2 3 2 4" xfId="0"/>
    <cellStyle name="Normalny 2 4 2 3 2 4 2" xfId="0"/>
    <cellStyle name="Normalny 2 4 2 3 2 4 2 2" xfId="0"/>
    <cellStyle name="Normalny 2 4 2 3 2 4 3" xfId="0"/>
    <cellStyle name="Normalny 2 4 2 3 2 5" xfId="0"/>
    <cellStyle name="Normalny 2 4 2 3 2 5 2" xfId="0"/>
    <cellStyle name="Normalny 2 4 2 3 2 5 2 2" xfId="0"/>
    <cellStyle name="Normalny 2 4 2 3 2 5 3" xfId="0"/>
    <cellStyle name="Normalny 2 4 2 3 2 6" xfId="0"/>
    <cellStyle name="Normalny 2 4 2 3 2 6 2" xfId="0"/>
    <cellStyle name="Normalny 2 4 2 3 2 7" xfId="0"/>
    <cellStyle name="Normalny 2 4 2 3 3" xfId="0"/>
    <cellStyle name="Normalny 2 4 2 3 3 2" xfId="0"/>
    <cellStyle name="Normalny 2 4 2 3 3 2 2" xfId="0"/>
    <cellStyle name="Normalny 2 4 2 3 3 2 2 2" xfId="0"/>
    <cellStyle name="Normalny 2 4 2 3 3 2 2 2 2" xfId="0"/>
    <cellStyle name="Normalny 2 4 2 3 3 2 2 3" xfId="0"/>
    <cellStyle name="Normalny 2 4 2 3 3 2 3" xfId="0"/>
    <cellStyle name="Normalny 2 4 2 3 3 2 3 2" xfId="0"/>
    <cellStyle name="Normalny 2 4 2 3 3 2 3 2 2" xfId="0"/>
    <cellStyle name="Normalny 2 4 2 3 3 2 3 3" xfId="0"/>
    <cellStyle name="Normalny 2 4 2 3 3 2 4" xfId="0"/>
    <cellStyle name="Normalny 2 4 2 3 3 2 4 2" xfId="0"/>
    <cellStyle name="Normalny 2 4 2 3 3 2 5" xfId="0"/>
    <cellStyle name="Normalny 2 4 2 3 3 3" xfId="0"/>
    <cellStyle name="Normalny 2 4 2 3 3 3 2" xfId="0"/>
    <cellStyle name="Normalny 2 4 2 3 3 3 2 2" xfId="0"/>
    <cellStyle name="Normalny 2 4 2 3 3 3 3" xfId="0"/>
    <cellStyle name="Normalny 2 4 2 3 3 4" xfId="0"/>
    <cellStyle name="Normalny 2 4 2 3 3 4 2" xfId="0"/>
    <cellStyle name="Normalny 2 4 2 3 3 4 2 2" xfId="0"/>
    <cellStyle name="Normalny 2 4 2 3 3 4 3" xfId="0"/>
    <cellStyle name="Normalny 2 4 2 3 3 5" xfId="0"/>
    <cellStyle name="Normalny 2 4 2 3 3 5 2" xfId="0"/>
    <cellStyle name="Normalny 2 4 2 3 3 6" xfId="0"/>
    <cellStyle name="Normalny 2 4 2 3 4" xfId="0"/>
    <cellStyle name="Normalny 2 4 2 3 4 2" xfId="0"/>
    <cellStyle name="Normalny 2 4 2 3 4 2 2" xfId="0"/>
    <cellStyle name="Normalny 2 4 2 3 4 2 2 2" xfId="0"/>
    <cellStyle name="Normalny 2 4 2 3 4 2 3" xfId="0"/>
    <cellStyle name="Normalny 2 4 2 3 4 3" xfId="0"/>
    <cellStyle name="Normalny 2 4 2 3 4 3 2" xfId="0"/>
    <cellStyle name="Normalny 2 4 2 3 4 3 2 2" xfId="0"/>
    <cellStyle name="Normalny 2 4 2 3 4 3 3" xfId="0"/>
    <cellStyle name="Normalny 2 4 2 3 4 4" xfId="0"/>
    <cellStyle name="Normalny 2 4 2 3 4 4 2" xfId="0"/>
    <cellStyle name="Normalny 2 4 2 3 4 5" xfId="0"/>
    <cellStyle name="Normalny 2 4 2 3 5" xfId="0"/>
    <cellStyle name="Normalny 2 4 2 3 5 2" xfId="0"/>
    <cellStyle name="Normalny 2 4 2 3 5 2 2" xfId="0"/>
    <cellStyle name="Normalny 2 4 2 3 5 3" xfId="0"/>
    <cellStyle name="Normalny 2 4 2 3 6" xfId="0"/>
    <cellStyle name="Normalny 2 4 2 3 6 2" xfId="0"/>
    <cellStyle name="Normalny 2 4 2 3 6 2 2" xfId="0"/>
    <cellStyle name="Normalny 2 4 2 3 6 3" xfId="0"/>
    <cellStyle name="Normalny 2 4 2 3 7" xfId="0"/>
    <cellStyle name="Normalny 2 4 2 3 7 2" xfId="0"/>
    <cellStyle name="Normalny 2 4 2 3 8" xfId="0"/>
    <cellStyle name="Normalny 2 4 2 4" xfId="0"/>
    <cellStyle name="Normalny 2 4 2 4 2" xfId="0"/>
    <cellStyle name="Normalny 2 4 2 4 2 2" xfId="0"/>
    <cellStyle name="Normalny 2 4 2 4 2 2 2" xfId="0"/>
    <cellStyle name="Normalny 2 4 2 4 2 2 2 2" xfId="0"/>
    <cellStyle name="Normalny 2 4 2 4 2 2 2 2 2" xfId="0"/>
    <cellStyle name="Normalny 2 4 2 4 2 2 2 2 2 2" xfId="0"/>
    <cellStyle name="Normalny 2 4 2 4 2 2 2 2 3" xfId="0"/>
    <cellStyle name="Normalny 2 4 2 4 2 2 2 3" xfId="0"/>
    <cellStyle name="Normalny 2 4 2 4 2 2 2 3 2" xfId="0"/>
    <cellStyle name="Normalny 2 4 2 4 2 2 2 3 2 2" xfId="0"/>
    <cellStyle name="Normalny 2 4 2 4 2 2 2 3 3" xfId="0"/>
    <cellStyle name="Normalny 2 4 2 4 2 2 2 4" xfId="0"/>
    <cellStyle name="Normalny 2 4 2 4 2 2 2 4 2" xfId="0"/>
    <cellStyle name="Normalny 2 4 2 4 2 2 2 5" xfId="0"/>
    <cellStyle name="Normalny 2 4 2 4 2 2 3" xfId="0"/>
    <cellStyle name="Normalny 2 4 2 4 2 2 3 2" xfId="0"/>
    <cellStyle name="Normalny 2 4 2 4 2 2 3 2 2" xfId="0"/>
    <cellStyle name="Normalny 2 4 2 4 2 2 3 3" xfId="0"/>
    <cellStyle name="Normalny 2 4 2 4 2 2 4" xfId="0"/>
    <cellStyle name="Normalny 2 4 2 4 2 2 4 2" xfId="0"/>
    <cellStyle name="Normalny 2 4 2 4 2 2 4 2 2" xfId="0"/>
    <cellStyle name="Normalny 2 4 2 4 2 2 4 3" xfId="0"/>
    <cellStyle name="Normalny 2 4 2 4 2 2 5" xfId="0"/>
    <cellStyle name="Normalny 2 4 2 4 2 2 5 2" xfId="0"/>
    <cellStyle name="Normalny 2 4 2 4 2 2 6" xfId="0"/>
    <cellStyle name="Normalny 2 4 2 4 2 3" xfId="0"/>
    <cellStyle name="Normalny 2 4 2 4 2 3 2" xfId="0"/>
    <cellStyle name="Normalny 2 4 2 4 2 3 2 2" xfId="0"/>
    <cellStyle name="Normalny 2 4 2 4 2 3 2 2 2" xfId="0"/>
    <cellStyle name="Normalny 2 4 2 4 2 3 2 3" xfId="0"/>
    <cellStyle name="Normalny 2 4 2 4 2 3 3" xfId="0"/>
    <cellStyle name="Normalny 2 4 2 4 2 3 3 2" xfId="0"/>
    <cellStyle name="Normalny 2 4 2 4 2 3 3 2 2" xfId="0"/>
    <cellStyle name="Normalny 2 4 2 4 2 3 3 3" xfId="0"/>
    <cellStyle name="Normalny 2 4 2 4 2 3 4" xfId="0"/>
    <cellStyle name="Normalny 2 4 2 4 2 3 4 2" xfId="0"/>
    <cellStyle name="Normalny 2 4 2 4 2 3 5" xfId="0"/>
    <cellStyle name="Normalny 2 4 2 4 2 4" xfId="0"/>
    <cellStyle name="Normalny 2 4 2 4 2 4 2" xfId="0"/>
    <cellStyle name="Normalny 2 4 2 4 2 4 2 2" xfId="0"/>
    <cellStyle name="Normalny 2 4 2 4 2 4 3" xfId="0"/>
    <cellStyle name="Normalny 2 4 2 4 2 5" xfId="0"/>
    <cellStyle name="Normalny 2 4 2 4 2 5 2" xfId="0"/>
    <cellStyle name="Normalny 2 4 2 4 2 5 2 2" xfId="0"/>
    <cellStyle name="Normalny 2 4 2 4 2 5 3" xfId="0"/>
    <cellStyle name="Normalny 2 4 2 4 2 6" xfId="0"/>
    <cellStyle name="Normalny 2 4 2 4 2 6 2" xfId="0"/>
    <cellStyle name="Normalny 2 4 2 4 2 7" xfId="0"/>
    <cellStyle name="Normalny 2 4 2 4 3" xfId="0"/>
    <cellStyle name="Normalny 2 4 2 4 3 2" xfId="0"/>
    <cellStyle name="Normalny 2 4 2 4 3 2 2" xfId="0"/>
    <cellStyle name="Normalny 2 4 2 4 3 2 2 2" xfId="0"/>
    <cellStyle name="Normalny 2 4 2 4 3 2 2 2 2" xfId="0"/>
    <cellStyle name="Normalny 2 4 2 4 3 2 2 3" xfId="0"/>
    <cellStyle name="Normalny 2 4 2 4 3 2 3" xfId="0"/>
    <cellStyle name="Normalny 2 4 2 4 3 2 3 2" xfId="0"/>
    <cellStyle name="Normalny 2 4 2 4 3 2 3 2 2" xfId="0"/>
    <cellStyle name="Normalny 2 4 2 4 3 2 3 3" xfId="0"/>
    <cellStyle name="Normalny 2 4 2 4 3 2 4" xfId="0"/>
    <cellStyle name="Normalny 2 4 2 4 3 2 4 2" xfId="0"/>
    <cellStyle name="Normalny 2 4 2 4 3 2 5" xfId="0"/>
    <cellStyle name="Normalny 2 4 2 4 3 3" xfId="0"/>
    <cellStyle name="Normalny 2 4 2 4 3 3 2" xfId="0"/>
    <cellStyle name="Normalny 2 4 2 4 3 3 2 2" xfId="0"/>
    <cellStyle name="Normalny 2 4 2 4 3 3 3" xfId="0"/>
    <cellStyle name="Normalny 2 4 2 4 3 4" xfId="0"/>
    <cellStyle name="Normalny 2 4 2 4 3 4 2" xfId="0"/>
    <cellStyle name="Normalny 2 4 2 4 3 4 2 2" xfId="0"/>
    <cellStyle name="Normalny 2 4 2 4 3 4 3" xfId="0"/>
    <cellStyle name="Normalny 2 4 2 4 3 5" xfId="0"/>
    <cellStyle name="Normalny 2 4 2 4 3 5 2" xfId="0"/>
    <cellStyle name="Normalny 2 4 2 4 3 6" xfId="0"/>
    <cellStyle name="Normalny 2 4 2 4 4" xfId="0"/>
    <cellStyle name="Normalny 2 4 2 4 4 2" xfId="0"/>
    <cellStyle name="Normalny 2 4 2 4 4 2 2" xfId="0"/>
    <cellStyle name="Normalny 2 4 2 4 4 2 2 2" xfId="0"/>
    <cellStyle name="Normalny 2 4 2 4 4 2 3" xfId="0"/>
    <cellStyle name="Normalny 2 4 2 4 4 3" xfId="0"/>
    <cellStyle name="Normalny 2 4 2 4 4 3 2" xfId="0"/>
    <cellStyle name="Normalny 2 4 2 4 4 3 2 2" xfId="0"/>
    <cellStyle name="Normalny 2 4 2 4 4 3 3" xfId="0"/>
    <cellStyle name="Normalny 2 4 2 4 4 4" xfId="0"/>
    <cellStyle name="Normalny 2 4 2 4 4 4 2" xfId="0"/>
    <cellStyle name="Normalny 2 4 2 4 4 5" xfId="0"/>
    <cellStyle name="Normalny 2 4 2 4 5" xfId="0"/>
    <cellStyle name="Normalny 2 4 2 4 5 2" xfId="0"/>
    <cellStyle name="Normalny 2 4 2 4 5 2 2" xfId="0"/>
    <cellStyle name="Normalny 2 4 2 4 5 3" xfId="0"/>
    <cellStyle name="Normalny 2 4 2 4 6" xfId="0"/>
    <cellStyle name="Normalny 2 4 2 4 6 2" xfId="0"/>
    <cellStyle name="Normalny 2 4 2 4 6 2 2" xfId="0"/>
    <cellStyle name="Normalny 2 4 2 4 6 3" xfId="0"/>
    <cellStyle name="Normalny 2 4 2 4 7" xfId="0"/>
    <cellStyle name="Normalny 2 4 2 4 7 2" xfId="0"/>
    <cellStyle name="Normalny 2 4 2 4 8" xfId="0"/>
    <cellStyle name="Normalny 2 4 2 5" xfId="0"/>
    <cellStyle name="Normalny 2 4 2 5 2" xfId="0"/>
    <cellStyle name="Normalny 2 4 2 5 2 2" xfId="0"/>
    <cellStyle name="Normalny 2 4 2 5 2 2 2" xfId="0"/>
    <cellStyle name="Normalny 2 4 2 5 2 2 2 2" xfId="0"/>
    <cellStyle name="Normalny 2 4 2 5 2 2 2 2 2" xfId="0"/>
    <cellStyle name="Normalny 2 4 2 5 2 2 2 3" xfId="0"/>
    <cellStyle name="Normalny 2 4 2 5 2 2 3" xfId="0"/>
    <cellStyle name="Normalny 2 4 2 5 2 2 3 2" xfId="0"/>
    <cellStyle name="Normalny 2 4 2 5 2 2 3 2 2" xfId="0"/>
    <cellStyle name="Normalny 2 4 2 5 2 2 3 3" xfId="0"/>
    <cellStyle name="Normalny 2 4 2 5 2 2 4" xfId="0"/>
    <cellStyle name="Normalny 2 4 2 5 2 2 4 2" xfId="0"/>
    <cellStyle name="Normalny 2 4 2 5 2 2 5" xfId="0"/>
    <cellStyle name="Normalny 2 4 2 5 2 3" xfId="0"/>
    <cellStyle name="Normalny 2 4 2 5 2 3 2" xfId="0"/>
    <cellStyle name="Normalny 2 4 2 5 2 3 2 2" xfId="0"/>
    <cellStyle name="Normalny 2 4 2 5 2 3 3" xfId="0"/>
    <cellStyle name="Normalny 2 4 2 5 2 4" xfId="0"/>
    <cellStyle name="Normalny 2 4 2 5 2 4 2" xfId="0"/>
    <cellStyle name="Normalny 2 4 2 5 2 4 2 2" xfId="0"/>
    <cellStyle name="Normalny 2 4 2 5 2 4 3" xfId="0"/>
    <cellStyle name="Normalny 2 4 2 5 2 5" xfId="0"/>
    <cellStyle name="Normalny 2 4 2 5 2 5 2" xfId="0"/>
    <cellStyle name="Normalny 2 4 2 5 2 6" xfId="0"/>
    <cellStyle name="Normalny 2 4 2 5 3" xfId="0"/>
    <cellStyle name="Normalny 2 4 2 5 3 2" xfId="0"/>
    <cellStyle name="Normalny 2 4 2 5 3 2 2" xfId="0"/>
    <cellStyle name="Normalny 2 4 2 5 3 2 2 2" xfId="0"/>
    <cellStyle name="Normalny 2 4 2 5 3 2 3" xfId="0"/>
    <cellStyle name="Normalny 2 4 2 5 3 3" xfId="0"/>
    <cellStyle name="Normalny 2 4 2 5 3 3 2" xfId="0"/>
    <cellStyle name="Normalny 2 4 2 5 3 3 2 2" xfId="0"/>
    <cellStyle name="Normalny 2 4 2 5 3 3 3" xfId="0"/>
    <cellStyle name="Normalny 2 4 2 5 3 4" xfId="0"/>
    <cellStyle name="Normalny 2 4 2 5 3 4 2" xfId="0"/>
    <cellStyle name="Normalny 2 4 2 5 3 5" xfId="0"/>
    <cellStyle name="Normalny 2 4 2 5 4" xfId="0"/>
    <cellStyle name="Normalny 2 4 2 5 4 2" xfId="0"/>
    <cellStyle name="Normalny 2 4 2 5 4 2 2" xfId="0"/>
    <cellStyle name="Normalny 2 4 2 5 4 3" xfId="0"/>
    <cellStyle name="Normalny 2 4 2 5 5" xfId="0"/>
    <cellStyle name="Normalny 2 4 2 5 5 2" xfId="0"/>
    <cellStyle name="Normalny 2 4 2 5 5 2 2" xfId="0"/>
    <cellStyle name="Normalny 2 4 2 5 5 3" xfId="0"/>
    <cellStyle name="Normalny 2 4 2 5 6" xfId="0"/>
    <cellStyle name="Normalny 2 4 2 5 6 2" xfId="0"/>
    <cellStyle name="Normalny 2 4 2 5 7" xfId="0"/>
    <cellStyle name="Normalny 2 4 2 6" xfId="0"/>
    <cellStyle name="Normalny 2 4 2 6 2" xfId="0"/>
    <cellStyle name="Normalny 2 4 2 6 2 2" xfId="0"/>
    <cellStyle name="Normalny 2 4 2 6 2 2 2" xfId="0"/>
    <cellStyle name="Normalny 2 4 2 6 2 2 2 2" xfId="0"/>
    <cellStyle name="Normalny 2 4 2 6 2 2 3" xfId="0"/>
    <cellStyle name="Normalny 2 4 2 6 2 3" xfId="0"/>
    <cellStyle name="Normalny 2 4 2 6 2 3 2" xfId="0"/>
    <cellStyle name="Normalny 2 4 2 6 2 3 2 2" xfId="0"/>
    <cellStyle name="Normalny 2 4 2 6 2 3 3" xfId="0"/>
    <cellStyle name="Normalny 2 4 2 6 2 4" xfId="0"/>
    <cellStyle name="Normalny 2 4 2 6 2 4 2" xfId="0"/>
    <cellStyle name="Normalny 2 4 2 6 2 5" xfId="0"/>
    <cellStyle name="Normalny 2 4 2 6 3" xfId="0"/>
    <cellStyle name="Normalny 2 4 2 6 3 2" xfId="0"/>
    <cellStyle name="Normalny 2 4 2 6 3 2 2" xfId="0"/>
    <cellStyle name="Normalny 2 4 2 6 3 3" xfId="0"/>
    <cellStyle name="Normalny 2 4 2 6 4" xfId="0"/>
    <cellStyle name="Normalny 2 4 2 6 4 2" xfId="0"/>
    <cellStyle name="Normalny 2 4 2 6 4 2 2" xfId="0"/>
    <cellStyle name="Normalny 2 4 2 6 4 3" xfId="0"/>
    <cellStyle name="Normalny 2 4 2 6 5" xfId="0"/>
    <cellStyle name="Normalny 2 4 2 6 5 2" xfId="0"/>
    <cellStyle name="Normalny 2 4 2 6 6" xfId="0"/>
    <cellStyle name="Normalny 2 4 2 7" xfId="0"/>
    <cellStyle name="Normalny 2 4 2 7 2" xfId="0"/>
    <cellStyle name="Normalny 2 4 2 7 2 2" xfId="0"/>
    <cellStyle name="Normalny 2 4 2 7 2 2 2" xfId="0"/>
    <cellStyle name="Normalny 2 4 2 7 2 3" xfId="0"/>
    <cellStyle name="Normalny 2 4 2 7 3" xfId="0"/>
    <cellStyle name="Normalny 2 4 2 7 3 2" xfId="0"/>
    <cellStyle name="Normalny 2 4 2 7 3 2 2" xfId="0"/>
    <cellStyle name="Normalny 2 4 2 7 3 3" xfId="0"/>
    <cellStyle name="Normalny 2 4 2 7 4" xfId="0"/>
    <cellStyle name="Normalny 2 4 2 7 4 2" xfId="0"/>
    <cellStyle name="Normalny 2 4 2 7 5" xfId="0"/>
    <cellStyle name="Normalny 2 4 2 8" xfId="0"/>
    <cellStyle name="Normalny 2 4 2 8 2" xfId="0"/>
    <cellStyle name="Normalny 2 4 2 8 2 2" xfId="0"/>
    <cellStyle name="Normalny 2 4 2 8 3" xfId="0"/>
    <cellStyle name="Normalny 2 4 2 9" xfId="0"/>
    <cellStyle name="Normalny 2 4 2 9 2" xfId="0"/>
    <cellStyle name="Normalny 2 4 2 9 2 2" xfId="0"/>
    <cellStyle name="Normalny 2 4 2 9 3" xfId="0"/>
    <cellStyle name="Normalny 2 4 3" xfId="0"/>
    <cellStyle name="Normalny 2 4 4" xfId="0"/>
    <cellStyle name="Normalny 2 4 4 10" xfId="0"/>
    <cellStyle name="Normalny 2 4 4 2" xfId="0"/>
    <cellStyle name="Normalny 2 4 4 2 2" xfId="0"/>
    <cellStyle name="Normalny 2 4 4 2 2 2" xfId="0"/>
    <cellStyle name="Normalny 2 4 4 2 2 2 2" xfId="0"/>
    <cellStyle name="Normalny 2 4 4 2 2 2 2 2" xfId="0"/>
    <cellStyle name="Normalny 2 4 4 2 2 2 2 2 2" xfId="0"/>
    <cellStyle name="Normalny 2 4 4 2 2 2 2 2 2 2" xfId="0"/>
    <cellStyle name="Normalny 2 4 4 2 2 2 2 2 2 2 2" xfId="0"/>
    <cellStyle name="Normalny 2 4 4 2 2 2 2 2 2 3" xfId="0"/>
    <cellStyle name="Normalny 2 4 4 2 2 2 2 2 3" xfId="0"/>
    <cellStyle name="Normalny 2 4 4 2 2 2 2 2 3 2" xfId="0"/>
    <cellStyle name="Normalny 2 4 4 2 2 2 2 2 3 2 2" xfId="0"/>
    <cellStyle name="Normalny 2 4 4 2 2 2 2 2 3 3" xfId="0"/>
    <cellStyle name="Normalny 2 4 4 2 2 2 2 2 4" xfId="0"/>
    <cellStyle name="Normalny 2 4 4 2 2 2 2 2 4 2" xfId="0"/>
    <cellStyle name="Normalny 2 4 4 2 2 2 2 2 5" xfId="0"/>
    <cellStyle name="Normalny 2 4 4 2 2 2 2 3" xfId="0"/>
    <cellStyle name="Normalny 2 4 4 2 2 2 2 3 2" xfId="0"/>
    <cellStyle name="Normalny 2 4 4 2 2 2 2 3 2 2" xfId="0"/>
    <cellStyle name="Normalny 2 4 4 2 2 2 2 3 3" xfId="0"/>
    <cellStyle name="Normalny 2 4 4 2 2 2 2 4" xfId="0"/>
    <cellStyle name="Normalny 2 4 4 2 2 2 2 4 2" xfId="0"/>
    <cellStyle name="Normalny 2 4 4 2 2 2 2 4 2 2" xfId="0"/>
    <cellStyle name="Normalny 2 4 4 2 2 2 2 4 3" xfId="0"/>
    <cellStyle name="Normalny 2 4 4 2 2 2 2 5" xfId="0"/>
    <cellStyle name="Normalny 2 4 4 2 2 2 2 5 2" xfId="0"/>
    <cellStyle name="Normalny 2 4 4 2 2 2 2 6" xfId="0"/>
    <cellStyle name="Normalny 2 4 4 2 2 2 3" xfId="0"/>
    <cellStyle name="Normalny 2 4 4 2 2 2 3 2" xfId="0"/>
    <cellStyle name="Normalny 2 4 4 2 2 2 3 2 2" xfId="0"/>
    <cellStyle name="Normalny 2 4 4 2 2 2 3 2 2 2" xfId="0"/>
    <cellStyle name="Normalny 2 4 4 2 2 2 3 2 3" xfId="0"/>
    <cellStyle name="Normalny 2 4 4 2 2 2 3 3" xfId="0"/>
    <cellStyle name="Normalny 2 4 4 2 2 2 3 3 2" xfId="0"/>
    <cellStyle name="Normalny 2 4 4 2 2 2 3 3 2 2" xfId="0"/>
    <cellStyle name="Normalny 2 4 4 2 2 2 3 3 3" xfId="0"/>
    <cellStyle name="Normalny 2 4 4 2 2 2 3 4" xfId="0"/>
    <cellStyle name="Normalny 2 4 4 2 2 2 3 4 2" xfId="0"/>
    <cellStyle name="Normalny 2 4 4 2 2 2 3 5" xfId="0"/>
    <cellStyle name="Normalny 2 4 4 2 2 2 4" xfId="0"/>
    <cellStyle name="Normalny 2 4 4 2 2 2 4 2" xfId="0"/>
    <cellStyle name="Normalny 2 4 4 2 2 2 4 2 2" xfId="0"/>
    <cellStyle name="Normalny 2 4 4 2 2 2 4 3" xfId="0"/>
    <cellStyle name="Normalny 2 4 4 2 2 2 5" xfId="0"/>
    <cellStyle name="Normalny 2 4 4 2 2 2 5 2" xfId="0"/>
    <cellStyle name="Normalny 2 4 4 2 2 2 5 2 2" xfId="0"/>
    <cellStyle name="Normalny 2 4 4 2 2 2 5 3" xfId="0"/>
    <cellStyle name="Normalny 2 4 4 2 2 2 6" xfId="0"/>
    <cellStyle name="Normalny 2 4 4 2 2 2 6 2" xfId="0"/>
    <cellStyle name="Normalny 2 4 4 2 2 2 7" xfId="0"/>
    <cellStyle name="Normalny 2 4 4 2 2 3" xfId="0"/>
    <cellStyle name="Normalny 2 4 4 2 2 3 2" xfId="0"/>
    <cellStyle name="Normalny 2 4 4 2 2 3 2 2" xfId="0"/>
    <cellStyle name="Normalny 2 4 4 2 2 3 2 2 2" xfId="0"/>
    <cellStyle name="Normalny 2 4 4 2 2 3 2 2 2 2" xfId="0"/>
    <cellStyle name="Normalny 2 4 4 2 2 3 2 2 3" xfId="0"/>
    <cellStyle name="Normalny 2 4 4 2 2 3 2 3" xfId="0"/>
    <cellStyle name="Normalny 2 4 4 2 2 3 2 3 2" xfId="0"/>
    <cellStyle name="Normalny 2 4 4 2 2 3 2 3 2 2" xfId="0"/>
    <cellStyle name="Normalny 2 4 4 2 2 3 2 3 3" xfId="0"/>
    <cellStyle name="Normalny 2 4 4 2 2 3 2 4" xfId="0"/>
    <cellStyle name="Normalny 2 4 4 2 2 3 2 4 2" xfId="0"/>
    <cellStyle name="Normalny 2 4 4 2 2 3 2 5" xfId="0"/>
    <cellStyle name="Normalny 2 4 4 2 2 3 3" xfId="0"/>
    <cellStyle name="Normalny 2 4 4 2 2 3 3 2" xfId="0"/>
    <cellStyle name="Normalny 2 4 4 2 2 3 3 2 2" xfId="0"/>
    <cellStyle name="Normalny 2 4 4 2 2 3 3 3" xfId="0"/>
    <cellStyle name="Normalny 2 4 4 2 2 3 4" xfId="0"/>
    <cellStyle name="Normalny 2 4 4 2 2 3 4 2" xfId="0"/>
    <cellStyle name="Normalny 2 4 4 2 2 3 4 2 2" xfId="0"/>
    <cellStyle name="Normalny 2 4 4 2 2 3 4 3" xfId="0"/>
    <cellStyle name="Normalny 2 4 4 2 2 3 5" xfId="0"/>
    <cellStyle name="Normalny 2 4 4 2 2 3 5 2" xfId="0"/>
    <cellStyle name="Normalny 2 4 4 2 2 3 6" xfId="0"/>
    <cellStyle name="Normalny 2 4 4 2 2 4" xfId="0"/>
    <cellStyle name="Normalny 2 4 4 2 2 4 2" xfId="0"/>
    <cellStyle name="Normalny 2 4 4 2 2 4 2 2" xfId="0"/>
    <cellStyle name="Normalny 2 4 4 2 2 4 2 2 2" xfId="0"/>
    <cellStyle name="Normalny 2 4 4 2 2 4 2 3" xfId="0"/>
    <cellStyle name="Normalny 2 4 4 2 2 4 3" xfId="0"/>
    <cellStyle name="Normalny 2 4 4 2 2 4 3 2" xfId="0"/>
    <cellStyle name="Normalny 2 4 4 2 2 4 3 2 2" xfId="0"/>
    <cellStyle name="Normalny 2 4 4 2 2 4 3 3" xfId="0"/>
    <cellStyle name="Normalny 2 4 4 2 2 4 4" xfId="0"/>
    <cellStyle name="Normalny 2 4 4 2 2 4 4 2" xfId="0"/>
    <cellStyle name="Normalny 2 4 4 2 2 4 5" xfId="0"/>
    <cellStyle name="Normalny 2 4 4 2 2 5" xfId="0"/>
    <cellStyle name="Normalny 2 4 4 2 2 5 2" xfId="0"/>
    <cellStyle name="Normalny 2 4 4 2 2 5 2 2" xfId="0"/>
    <cellStyle name="Normalny 2 4 4 2 2 5 3" xfId="0"/>
    <cellStyle name="Normalny 2 4 4 2 2 6" xfId="0"/>
    <cellStyle name="Normalny 2 4 4 2 2 6 2" xfId="0"/>
    <cellStyle name="Normalny 2 4 4 2 2 6 2 2" xfId="0"/>
    <cellStyle name="Normalny 2 4 4 2 2 6 3" xfId="0"/>
    <cellStyle name="Normalny 2 4 4 2 2 7" xfId="0"/>
    <cellStyle name="Normalny 2 4 4 2 2 7 2" xfId="0"/>
    <cellStyle name="Normalny 2 4 4 2 2 8" xfId="0"/>
    <cellStyle name="Normalny 2 4 4 2 3" xfId="0"/>
    <cellStyle name="Normalny 2 4 4 2 3 2" xfId="0"/>
    <cellStyle name="Normalny 2 4 4 2 3 2 2" xfId="0"/>
    <cellStyle name="Normalny 2 4 4 2 3 2 2 2" xfId="0"/>
    <cellStyle name="Normalny 2 4 4 2 3 2 2 2 2" xfId="0"/>
    <cellStyle name="Normalny 2 4 4 2 3 2 2 2 2 2" xfId="0"/>
    <cellStyle name="Normalny 2 4 4 2 3 2 2 2 3" xfId="0"/>
    <cellStyle name="Normalny 2 4 4 2 3 2 2 3" xfId="0"/>
    <cellStyle name="Normalny 2 4 4 2 3 2 2 3 2" xfId="0"/>
    <cellStyle name="Normalny 2 4 4 2 3 2 2 3 2 2" xfId="0"/>
    <cellStyle name="Normalny 2 4 4 2 3 2 2 3 3" xfId="0"/>
    <cellStyle name="Normalny 2 4 4 2 3 2 2 4" xfId="0"/>
    <cellStyle name="Normalny 2 4 4 2 3 2 2 4 2" xfId="0"/>
    <cellStyle name="Normalny 2 4 4 2 3 2 2 5" xfId="0"/>
    <cellStyle name="Normalny 2 4 4 2 3 2 3" xfId="0"/>
    <cellStyle name="Normalny 2 4 4 2 3 2 3 2" xfId="0"/>
    <cellStyle name="Normalny 2 4 4 2 3 2 3 2 2" xfId="0"/>
    <cellStyle name="Normalny 2 4 4 2 3 2 3 3" xfId="0"/>
    <cellStyle name="Normalny 2 4 4 2 3 2 4" xfId="0"/>
    <cellStyle name="Normalny 2 4 4 2 3 2 4 2" xfId="0"/>
    <cellStyle name="Normalny 2 4 4 2 3 2 4 2 2" xfId="0"/>
    <cellStyle name="Normalny 2 4 4 2 3 2 4 3" xfId="0"/>
    <cellStyle name="Normalny 2 4 4 2 3 2 5" xfId="0"/>
    <cellStyle name="Normalny 2 4 4 2 3 2 5 2" xfId="0"/>
    <cellStyle name="Normalny 2 4 4 2 3 2 6" xfId="0"/>
    <cellStyle name="Normalny 2 4 4 2 3 3" xfId="0"/>
    <cellStyle name="Normalny 2 4 4 2 3 3 2" xfId="0"/>
    <cellStyle name="Normalny 2 4 4 2 3 3 2 2" xfId="0"/>
    <cellStyle name="Normalny 2 4 4 2 3 3 2 2 2" xfId="0"/>
    <cellStyle name="Normalny 2 4 4 2 3 3 2 3" xfId="0"/>
    <cellStyle name="Normalny 2 4 4 2 3 3 3" xfId="0"/>
    <cellStyle name="Normalny 2 4 4 2 3 3 3 2" xfId="0"/>
    <cellStyle name="Normalny 2 4 4 2 3 3 3 2 2" xfId="0"/>
    <cellStyle name="Normalny 2 4 4 2 3 3 3 3" xfId="0"/>
    <cellStyle name="Normalny 2 4 4 2 3 3 4" xfId="0"/>
    <cellStyle name="Normalny 2 4 4 2 3 3 4 2" xfId="0"/>
    <cellStyle name="Normalny 2 4 4 2 3 3 5" xfId="0"/>
    <cellStyle name="Normalny 2 4 4 2 3 4" xfId="0"/>
    <cellStyle name="Normalny 2 4 4 2 3 4 2" xfId="0"/>
    <cellStyle name="Normalny 2 4 4 2 3 4 2 2" xfId="0"/>
    <cellStyle name="Normalny 2 4 4 2 3 4 3" xfId="0"/>
    <cellStyle name="Normalny 2 4 4 2 3 5" xfId="0"/>
    <cellStyle name="Normalny 2 4 4 2 3 5 2" xfId="0"/>
    <cellStyle name="Normalny 2 4 4 2 3 5 2 2" xfId="0"/>
    <cellStyle name="Normalny 2 4 4 2 3 5 3" xfId="0"/>
    <cellStyle name="Normalny 2 4 4 2 3 6" xfId="0"/>
    <cellStyle name="Normalny 2 4 4 2 3 6 2" xfId="0"/>
    <cellStyle name="Normalny 2 4 4 2 3 7" xfId="0"/>
    <cellStyle name="Normalny 2 4 4 2 4" xfId="0"/>
    <cellStyle name="Normalny 2 4 4 2 4 2" xfId="0"/>
    <cellStyle name="Normalny 2 4 4 2 4 2 2" xfId="0"/>
    <cellStyle name="Normalny 2 4 4 2 4 2 2 2" xfId="0"/>
    <cellStyle name="Normalny 2 4 4 2 4 2 2 2 2" xfId="0"/>
    <cellStyle name="Normalny 2 4 4 2 4 2 2 3" xfId="0"/>
    <cellStyle name="Normalny 2 4 4 2 4 2 3" xfId="0"/>
    <cellStyle name="Normalny 2 4 4 2 4 2 3 2" xfId="0"/>
    <cellStyle name="Normalny 2 4 4 2 4 2 3 2 2" xfId="0"/>
    <cellStyle name="Normalny 2 4 4 2 4 2 3 3" xfId="0"/>
    <cellStyle name="Normalny 2 4 4 2 4 2 4" xfId="0"/>
    <cellStyle name="Normalny 2 4 4 2 4 2 4 2" xfId="0"/>
    <cellStyle name="Normalny 2 4 4 2 4 2 5" xfId="0"/>
    <cellStyle name="Normalny 2 4 4 2 4 3" xfId="0"/>
    <cellStyle name="Normalny 2 4 4 2 4 3 2" xfId="0"/>
    <cellStyle name="Normalny 2 4 4 2 4 3 2 2" xfId="0"/>
    <cellStyle name="Normalny 2 4 4 2 4 3 3" xfId="0"/>
    <cellStyle name="Normalny 2 4 4 2 4 4" xfId="0"/>
    <cellStyle name="Normalny 2 4 4 2 4 4 2" xfId="0"/>
    <cellStyle name="Normalny 2 4 4 2 4 4 2 2" xfId="0"/>
    <cellStyle name="Normalny 2 4 4 2 4 4 3" xfId="0"/>
    <cellStyle name="Normalny 2 4 4 2 4 5" xfId="0"/>
    <cellStyle name="Normalny 2 4 4 2 4 5 2" xfId="0"/>
    <cellStyle name="Normalny 2 4 4 2 4 6" xfId="0"/>
    <cellStyle name="Normalny 2 4 4 2 5" xfId="0"/>
    <cellStyle name="Normalny 2 4 4 2 5 2" xfId="0"/>
    <cellStyle name="Normalny 2 4 4 2 5 2 2" xfId="0"/>
    <cellStyle name="Normalny 2 4 4 2 5 2 2 2" xfId="0"/>
    <cellStyle name="Normalny 2 4 4 2 5 2 3" xfId="0"/>
    <cellStyle name="Normalny 2 4 4 2 5 3" xfId="0"/>
    <cellStyle name="Normalny 2 4 4 2 5 3 2" xfId="0"/>
    <cellStyle name="Normalny 2 4 4 2 5 3 2 2" xfId="0"/>
    <cellStyle name="Normalny 2 4 4 2 5 3 3" xfId="0"/>
    <cellStyle name="Normalny 2 4 4 2 5 4" xfId="0"/>
    <cellStyle name="Normalny 2 4 4 2 5 4 2" xfId="0"/>
    <cellStyle name="Normalny 2 4 4 2 5 5" xfId="0"/>
    <cellStyle name="Normalny 2 4 4 2 6" xfId="0"/>
    <cellStyle name="Normalny 2 4 4 2 6 2" xfId="0"/>
    <cellStyle name="Normalny 2 4 4 2 6 2 2" xfId="0"/>
    <cellStyle name="Normalny 2 4 4 2 6 3" xfId="0"/>
    <cellStyle name="Normalny 2 4 4 2 7" xfId="0"/>
    <cellStyle name="Normalny 2 4 4 2 7 2" xfId="0"/>
    <cellStyle name="Normalny 2 4 4 2 7 2 2" xfId="0"/>
    <cellStyle name="Normalny 2 4 4 2 7 3" xfId="0"/>
    <cellStyle name="Normalny 2 4 4 2 8" xfId="0"/>
    <cellStyle name="Normalny 2 4 4 2 8 2" xfId="0"/>
    <cellStyle name="Normalny 2 4 4 2 9" xfId="0"/>
    <cellStyle name="Normalny 2 4 4 3" xfId="0"/>
    <cellStyle name="Normalny 2 4 4 3 2" xfId="0"/>
    <cellStyle name="Normalny 2 4 4 3 2 2" xfId="0"/>
    <cellStyle name="Normalny 2 4 4 3 2 2 2" xfId="0"/>
    <cellStyle name="Normalny 2 4 4 3 2 2 2 2" xfId="0"/>
    <cellStyle name="Normalny 2 4 4 3 2 2 2 2 2" xfId="0"/>
    <cellStyle name="Normalny 2 4 4 3 2 2 2 2 2 2" xfId="0"/>
    <cellStyle name="Normalny 2 4 4 3 2 2 2 2 3" xfId="0"/>
    <cellStyle name="Normalny 2 4 4 3 2 2 2 3" xfId="0"/>
    <cellStyle name="Normalny 2 4 4 3 2 2 2 3 2" xfId="0"/>
    <cellStyle name="Normalny 2 4 4 3 2 2 2 3 2 2" xfId="0"/>
    <cellStyle name="Normalny 2 4 4 3 2 2 2 3 3" xfId="0"/>
    <cellStyle name="Normalny 2 4 4 3 2 2 2 4" xfId="0"/>
    <cellStyle name="Normalny 2 4 4 3 2 2 2 4 2" xfId="0"/>
    <cellStyle name="Normalny 2 4 4 3 2 2 2 5" xfId="0"/>
    <cellStyle name="Normalny 2 4 4 3 2 2 3" xfId="0"/>
    <cellStyle name="Normalny 2 4 4 3 2 2 3 2" xfId="0"/>
    <cellStyle name="Normalny 2 4 4 3 2 2 3 2 2" xfId="0"/>
    <cellStyle name="Normalny 2 4 4 3 2 2 3 3" xfId="0"/>
    <cellStyle name="Normalny 2 4 4 3 2 2 4" xfId="0"/>
    <cellStyle name="Normalny 2 4 4 3 2 2 4 2" xfId="0"/>
    <cellStyle name="Normalny 2 4 4 3 2 2 4 2 2" xfId="0"/>
    <cellStyle name="Normalny 2 4 4 3 2 2 4 3" xfId="0"/>
    <cellStyle name="Normalny 2 4 4 3 2 2 5" xfId="0"/>
    <cellStyle name="Normalny 2 4 4 3 2 2 5 2" xfId="0"/>
    <cellStyle name="Normalny 2 4 4 3 2 2 6" xfId="0"/>
    <cellStyle name="Normalny 2 4 4 3 2 3" xfId="0"/>
    <cellStyle name="Normalny 2 4 4 3 2 3 2" xfId="0"/>
    <cellStyle name="Normalny 2 4 4 3 2 3 2 2" xfId="0"/>
    <cellStyle name="Normalny 2 4 4 3 2 3 2 2 2" xfId="0"/>
    <cellStyle name="Normalny 2 4 4 3 2 3 2 3" xfId="0"/>
    <cellStyle name="Normalny 2 4 4 3 2 3 3" xfId="0"/>
    <cellStyle name="Normalny 2 4 4 3 2 3 3 2" xfId="0"/>
    <cellStyle name="Normalny 2 4 4 3 2 3 3 2 2" xfId="0"/>
    <cellStyle name="Normalny 2 4 4 3 2 3 3 3" xfId="0"/>
    <cellStyle name="Normalny 2 4 4 3 2 3 4" xfId="0"/>
    <cellStyle name="Normalny 2 4 4 3 2 3 4 2" xfId="0"/>
    <cellStyle name="Normalny 2 4 4 3 2 3 5" xfId="0"/>
    <cellStyle name="Normalny 2 4 4 3 2 4" xfId="0"/>
    <cellStyle name="Normalny 2 4 4 3 2 4 2" xfId="0"/>
    <cellStyle name="Normalny 2 4 4 3 2 4 2 2" xfId="0"/>
    <cellStyle name="Normalny 2 4 4 3 2 4 3" xfId="0"/>
    <cellStyle name="Normalny 2 4 4 3 2 5" xfId="0"/>
    <cellStyle name="Normalny 2 4 4 3 2 5 2" xfId="0"/>
    <cellStyle name="Normalny 2 4 4 3 2 5 2 2" xfId="0"/>
    <cellStyle name="Normalny 2 4 4 3 2 5 3" xfId="0"/>
    <cellStyle name="Normalny 2 4 4 3 2 6" xfId="0"/>
    <cellStyle name="Normalny 2 4 4 3 2 6 2" xfId="0"/>
    <cellStyle name="Normalny 2 4 4 3 2 7" xfId="0"/>
    <cellStyle name="Normalny 2 4 4 3 3" xfId="0"/>
    <cellStyle name="Normalny 2 4 4 3 3 2" xfId="0"/>
    <cellStyle name="Normalny 2 4 4 3 3 2 2" xfId="0"/>
    <cellStyle name="Normalny 2 4 4 3 3 2 2 2" xfId="0"/>
    <cellStyle name="Normalny 2 4 4 3 3 2 2 2 2" xfId="0"/>
    <cellStyle name="Normalny 2 4 4 3 3 2 2 3" xfId="0"/>
    <cellStyle name="Normalny 2 4 4 3 3 2 3" xfId="0"/>
    <cellStyle name="Normalny 2 4 4 3 3 2 3 2" xfId="0"/>
    <cellStyle name="Normalny 2 4 4 3 3 2 3 2 2" xfId="0"/>
    <cellStyle name="Normalny 2 4 4 3 3 2 3 3" xfId="0"/>
    <cellStyle name="Normalny 2 4 4 3 3 2 4" xfId="0"/>
    <cellStyle name="Normalny 2 4 4 3 3 2 4 2" xfId="0"/>
    <cellStyle name="Normalny 2 4 4 3 3 2 5" xfId="0"/>
    <cellStyle name="Normalny 2 4 4 3 3 3" xfId="0"/>
    <cellStyle name="Normalny 2 4 4 3 3 3 2" xfId="0"/>
    <cellStyle name="Normalny 2 4 4 3 3 3 2 2" xfId="0"/>
    <cellStyle name="Normalny 2 4 4 3 3 3 3" xfId="0"/>
    <cellStyle name="Normalny 2 4 4 3 3 4" xfId="0"/>
    <cellStyle name="Normalny 2 4 4 3 3 4 2" xfId="0"/>
    <cellStyle name="Normalny 2 4 4 3 3 4 2 2" xfId="0"/>
    <cellStyle name="Normalny 2 4 4 3 3 4 3" xfId="0"/>
    <cellStyle name="Normalny 2 4 4 3 3 5" xfId="0"/>
    <cellStyle name="Normalny 2 4 4 3 3 5 2" xfId="0"/>
    <cellStyle name="Normalny 2 4 4 3 3 6" xfId="0"/>
    <cellStyle name="Normalny 2 4 4 3 4" xfId="0"/>
    <cellStyle name="Normalny 2 4 4 3 4 2" xfId="0"/>
    <cellStyle name="Normalny 2 4 4 3 4 2 2" xfId="0"/>
    <cellStyle name="Normalny 2 4 4 3 4 2 2 2" xfId="0"/>
    <cellStyle name="Normalny 2 4 4 3 4 2 3" xfId="0"/>
    <cellStyle name="Normalny 2 4 4 3 4 3" xfId="0"/>
    <cellStyle name="Normalny 2 4 4 3 4 3 2" xfId="0"/>
    <cellStyle name="Normalny 2 4 4 3 4 3 2 2" xfId="0"/>
    <cellStyle name="Normalny 2 4 4 3 4 3 3" xfId="0"/>
    <cellStyle name="Normalny 2 4 4 3 4 4" xfId="0"/>
    <cellStyle name="Normalny 2 4 4 3 4 4 2" xfId="0"/>
    <cellStyle name="Normalny 2 4 4 3 4 5" xfId="0"/>
    <cellStyle name="Normalny 2 4 4 3 5" xfId="0"/>
    <cellStyle name="Normalny 2 4 4 3 5 2" xfId="0"/>
    <cellStyle name="Normalny 2 4 4 3 5 2 2" xfId="0"/>
    <cellStyle name="Normalny 2 4 4 3 5 3" xfId="0"/>
    <cellStyle name="Normalny 2 4 4 3 6" xfId="0"/>
    <cellStyle name="Normalny 2 4 4 3 6 2" xfId="0"/>
    <cellStyle name="Normalny 2 4 4 3 6 2 2" xfId="0"/>
    <cellStyle name="Normalny 2 4 4 3 6 3" xfId="0"/>
    <cellStyle name="Normalny 2 4 4 3 7" xfId="0"/>
    <cellStyle name="Normalny 2 4 4 3 7 2" xfId="0"/>
    <cellStyle name="Normalny 2 4 4 3 8" xfId="0"/>
    <cellStyle name="Normalny 2 4 4 4" xfId="0"/>
    <cellStyle name="Normalny 2 4 4 4 2" xfId="0"/>
    <cellStyle name="Normalny 2 4 4 4 2 2" xfId="0"/>
    <cellStyle name="Normalny 2 4 4 4 2 2 2" xfId="0"/>
    <cellStyle name="Normalny 2 4 4 4 2 2 2 2" xfId="0"/>
    <cellStyle name="Normalny 2 4 4 4 2 2 2 2 2" xfId="0"/>
    <cellStyle name="Normalny 2 4 4 4 2 2 2 3" xfId="0"/>
    <cellStyle name="Normalny 2 4 4 4 2 2 3" xfId="0"/>
    <cellStyle name="Normalny 2 4 4 4 2 2 3 2" xfId="0"/>
    <cellStyle name="Normalny 2 4 4 4 2 2 3 2 2" xfId="0"/>
    <cellStyle name="Normalny 2 4 4 4 2 2 3 3" xfId="0"/>
    <cellStyle name="Normalny 2 4 4 4 2 2 4" xfId="0"/>
    <cellStyle name="Normalny 2 4 4 4 2 2 4 2" xfId="0"/>
    <cellStyle name="Normalny 2 4 4 4 2 2 5" xfId="0"/>
    <cellStyle name="Normalny 2 4 4 4 2 3" xfId="0"/>
    <cellStyle name="Normalny 2 4 4 4 2 3 2" xfId="0"/>
    <cellStyle name="Normalny 2 4 4 4 2 3 2 2" xfId="0"/>
    <cellStyle name="Normalny 2 4 4 4 2 3 3" xfId="0"/>
    <cellStyle name="Normalny 2 4 4 4 2 4" xfId="0"/>
    <cellStyle name="Normalny 2 4 4 4 2 4 2" xfId="0"/>
    <cellStyle name="Normalny 2 4 4 4 2 4 2 2" xfId="0"/>
    <cellStyle name="Normalny 2 4 4 4 2 4 3" xfId="0"/>
    <cellStyle name="Normalny 2 4 4 4 2 5" xfId="0"/>
    <cellStyle name="Normalny 2 4 4 4 2 5 2" xfId="0"/>
    <cellStyle name="Normalny 2 4 4 4 2 6" xfId="0"/>
    <cellStyle name="Normalny 2 4 4 4 3" xfId="0"/>
    <cellStyle name="Normalny 2 4 4 4 3 2" xfId="0"/>
    <cellStyle name="Normalny 2 4 4 4 3 2 2" xfId="0"/>
    <cellStyle name="Normalny 2 4 4 4 3 2 2 2" xfId="0"/>
    <cellStyle name="Normalny 2 4 4 4 3 2 3" xfId="0"/>
    <cellStyle name="Normalny 2 4 4 4 3 3" xfId="0"/>
    <cellStyle name="Normalny 2 4 4 4 3 3 2" xfId="0"/>
    <cellStyle name="Normalny 2 4 4 4 3 3 2 2" xfId="0"/>
    <cellStyle name="Normalny 2 4 4 4 3 3 3" xfId="0"/>
    <cellStyle name="Normalny 2 4 4 4 3 4" xfId="0"/>
    <cellStyle name="Normalny 2 4 4 4 3 4 2" xfId="0"/>
    <cellStyle name="Normalny 2 4 4 4 3 5" xfId="0"/>
    <cellStyle name="Normalny 2 4 4 4 4" xfId="0"/>
    <cellStyle name="Normalny 2 4 4 4 4 2" xfId="0"/>
    <cellStyle name="Normalny 2 4 4 4 4 2 2" xfId="0"/>
    <cellStyle name="Normalny 2 4 4 4 4 3" xfId="0"/>
    <cellStyle name="Normalny 2 4 4 4 5" xfId="0"/>
    <cellStyle name="Normalny 2 4 4 4 5 2" xfId="0"/>
    <cellStyle name="Normalny 2 4 4 4 5 2 2" xfId="0"/>
    <cellStyle name="Normalny 2 4 4 4 5 3" xfId="0"/>
    <cellStyle name="Normalny 2 4 4 4 6" xfId="0"/>
    <cellStyle name="Normalny 2 4 4 4 6 2" xfId="0"/>
    <cellStyle name="Normalny 2 4 4 4 7" xfId="0"/>
    <cellStyle name="Normalny 2 4 4 5" xfId="0"/>
    <cellStyle name="Normalny 2 4 4 5 2" xfId="0"/>
    <cellStyle name="Normalny 2 4 4 5 2 2" xfId="0"/>
    <cellStyle name="Normalny 2 4 4 5 2 2 2" xfId="0"/>
    <cellStyle name="Normalny 2 4 4 5 2 2 2 2" xfId="0"/>
    <cellStyle name="Normalny 2 4 4 5 2 2 3" xfId="0"/>
    <cellStyle name="Normalny 2 4 4 5 2 3" xfId="0"/>
    <cellStyle name="Normalny 2 4 4 5 2 3 2" xfId="0"/>
    <cellStyle name="Normalny 2 4 4 5 2 3 2 2" xfId="0"/>
    <cellStyle name="Normalny 2 4 4 5 2 3 3" xfId="0"/>
    <cellStyle name="Normalny 2 4 4 5 2 4" xfId="0"/>
    <cellStyle name="Normalny 2 4 4 5 2 4 2" xfId="0"/>
    <cellStyle name="Normalny 2 4 4 5 2 5" xfId="0"/>
    <cellStyle name="Normalny 2 4 4 5 3" xfId="0"/>
    <cellStyle name="Normalny 2 4 4 5 3 2" xfId="0"/>
    <cellStyle name="Normalny 2 4 4 5 3 2 2" xfId="0"/>
    <cellStyle name="Normalny 2 4 4 5 3 3" xfId="0"/>
    <cellStyle name="Normalny 2 4 4 5 4" xfId="0"/>
    <cellStyle name="Normalny 2 4 4 5 4 2" xfId="0"/>
    <cellStyle name="Normalny 2 4 4 5 4 2 2" xfId="0"/>
    <cellStyle name="Normalny 2 4 4 5 4 3" xfId="0"/>
    <cellStyle name="Normalny 2 4 4 5 5" xfId="0"/>
    <cellStyle name="Normalny 2 4 4 5 5 2" xfId="0"/>
    <cellStyle name="Normalny 2 4 4 5 6" xfId="0"/>
    <cellStyle name="Normalny 2 4 4 6" xfId="0"/>
    <cellStyle name="Normalny 2 4 4 6 2" xfId="0"/>
    <cellStyle name="Normalny 2 4 4 6 2 2" xfId="0"/>
    <cellStyle name="Normalny 2 4 4 6 2 2 2" xfId="0"/>
    <cellStyle name="Normalny 2 4 4 6 2 3" xfId="0"/>
    <cellStyle name="Normalny 2 4 4 6 3" xfId="0"/>
    <cellStyle name="Normalny 2 4 4 6 3 2" xfId="0"/>
    <cellStyle name="Normalny 2 4 4 6 3 2 2" xfId="0"/>
    <cellStyle name="Normalny 2 4 4 6 3 3" xfId="0"/>
    <cellStyle name="Normalny 2 4 4 6 4" xfId="0"/>
    <cellStyle name="Normalny 2 4 4 6 4 2" xfId="0"/>
    <cellStyle name="Normalny 2 4 4 6 5" xfId="0"/>
    <cellStyle name="Normalny 2 4 4 7" xfId="0"/>
    <cellStyle name="Normalny 2 4 4 7 2" xfId="0"/>
    <cellStyle name="Normalny 2 4 4 7 2 2" xfId="0"/>
    <cellStyle name="Normalny 2 4 4 7 3" xfId="0"/>
    <cellStyle name="Normalny 2 4 4 8" xfId="0"/>
    <cellStyle name="Normalny 2 4 4 8 2" xfId="0"/>
    <cellStyle name="Normalny 2 4 4 8 2 2" xfId="0"/>
    <cellStyle name="Normalny 2 4 4 8 3" xfId="0"/>
    <cellStyle name="Normalny 2 4 4 9" xfId="0"/>
    <cellStyle name="Normalny 2 4 4 9 2" xfId="0"/>
    <cellStyle name="Normalny 2 4 5" xfId="0"/>
    <cellStyle name="Normalny 2 4 5 2" xfId="0"/>
    <cellStyle name="Normalny 2 4 5 2 2" xfId="0"/>
    <cellStyle name="Normalny 2 4 5 2 2 2" xfId="0"/>
    <cellStyle name="Normalny 2 4 5 2 2 2 2" xfId="0"/>
    <cellStyle name="Normalny 2 4 5 2 2 2 2 2" xfId="0"/>
    <cellStyle name="Normalny 2 4 5 2 2 2 2 2 2" xfId="0"/>
    <cellStyle name="Normalny 2 4 5 2 2 2 2 2 2 2" xfId="0"/>
    <cellStyle name="Normalny 2 4 5 2 2 2 2 2 3" xfId="0"/>
    <cellStyle name="Normalny 2 4 5 2 2 2 2 3" xfId="0"/>
    <cellStyle name="Normalny 2 4 5 2 2 2 2 3 2" xfId="0"/>
    <cellStyle name="Normalny 2 4 5 2 2 2 2 3 2 2" xfId="0"/>
    <cellStyle name="Normalny 2 4 5 2 2 2 2 3 3" xfId="0"/>
    <cellStyle name="Normalny 2 4 5 2 2 2 2 4" xfId="0"/>
    <cellStyle name="Normalny 2 4 5 2 2 2 2 4 2" xfId="0"/>
    <cellStyle name="Normalny 2 4 5 2 2 2 2 5" xfId="0"/>
    <cellStyle name="Normalny 2 4 5 2 2 2 3" xfId="0"/>
    <cellStyle name="Normalny 2 4 5 2 2 2 3 2" xfId="0"/>
    <cellStyle name="Normalny 2 4 5 2 2 2 3 2 2" xfId="0"/>
    <cellStyle name="Normalny 2 4 5 2 2 2 3 3" xfId="0"/>
    <cellStyle name="Normalny 2 4 5 2 2 2 4" xfId="0"/>
    <cellStyle name="Normalny 2 4 5 2 2 2 4 2" xfId="0"/>
    <cellStyle name="Normalny 2 4 5 2 2 2 4 2 2" xfId="0"/>
    <cellStyle name="Normalny 2 4 5 2 2 2 4 3" xfId="0"/>
    <cellStyle name="Normalny 2 4 5 2 2 2 5" xfId="0"/>
    <cellStyle name="Normalny 2 4 5 2 2 2 5 2" xfId="0"/>
    <cellStyle name="Normalny 2 4 5 2 2 2 6" xfId="0"/>
    <cellStyle name="Normalny 2 4 5 2 2 3" xfId="0"/>
    <cellStyle name="Normalny 2 4 5 2 2 3 2" xfId="0"/>
    <cellStyle name="Normalny 2 4 5 2 2 3 2 2" xfId="0"/>
    <cellStyle name="Normalny 2 4 5 2 2 3 2 2 2" xfId="0"/>
    <cellStyle name="Normalny 2 4 5 2 2 3 2 3" xfId="0"/>
    <cellStyle name="Normalny 2 4 5 2 2 3 3" xfId="0"/>
    <cellStyle name="Normalny 2 4 5 2 2 3 3 2" xfId="0"/>
    <cellStyle name="Normalny 2 4 5 2 2 3 3 2 2" xfId="0"/>
    <cellStyle name="Normalny 2 4 5 2 2 3 3 3" xfId="0"/>
    <cellStyle name="Normalny 2 4 5 2 2 3 4" xfId="0"/>
    <cellStyle name="Normalny 2 4 5 2 2 3 4 2" xfId="0"/>
    <cellStyle name="Normalny 2 4 5 2 2 3 5" xfId="0"/>
    <cellStyle name="Normalny 2 4 5 2 2 4" xfId="0"/>
    <cellStyle name="Normalny 2 4 5 2 2 4 2" xfId="0"/>
    <cellStyle name="Normalny 2 4 5 2 2 4 2 2" xfId="0"/>
    <cellStyle name="Normalny 2 4 5 2 2 4 3" xfId="0"/>
    <cellStyle name="Normalny 2 4 5 2 2 5" xfId="0"/>
    <cellStyle name="Normalny 2 4 5 2 2 5 2" xfId="0"/>
    <cellStyle name="Normalny 2 4 5 2 2 5 2 2" xfId="0"/>
    <cellStyle name="Normalny 2 4 5 2 2 5 3" xfId="0"/>
    <cellStyle name="Normalny 2 4 5 2 2 6" xfId="0"/>
    <cellStyle name="Normalny 2 4 5 2 2 6 2" xfId="0"/>
    <cellStyle name="Normalny 2 4 5 2 2 7" xfId="0"/>
    <cellStyle name="Normalny 2 4 5 2 3" xfId="0"/>
    <cellStyle name="Normalny 2 4 5 2 3 2" xfId="0"/>
    <cellStyle name="Normalny 2 4 5 2 3 2 2" xfId="0"/>
    <cellStyle name="Normalny 2 4 5 2 3 2 2 2" xfId="0"/>
    <cellStyle name="Normalny 2 4 5 2 3 2 2 2 2" xfId="0"/>
    <cellStyle name="Normalny 2 4 5 2 3 2 2 3" xfId="0"/>
    <cellStyle name="Normalny 2 4 5 2 3 2 3" xfId="0"/>
    <cellStyle name="Normalny 2 4 5 2 3 2 3 2" xfId="0"/>
    <cellStyle name="Normalny 2 4 5 2 3 2 3 2 2" xfId="0"/>
    <cellStyle name="Normalny 2 4 5 2 3 2 3 3" xfId="0"/>
    <cellStyle name="Normalny 2 4 5 2 3 2 4" xfId="0"/>
    <cellStyle name="Normalny 2 4 5 2 3 2 4 2" xfId="0"/>
    <cellStyle name="Normalny 2 4 5 2 3 2 5" xfId="0"/>
    <cellStyle name="Normalny 2 4 5 2 3 3" xfId="0"/>
    <cellStyle name="Normalny 2 4 5 2 3 3 2" xfId="0"/>
    <cellStyle name="Normalny 2 4 5 2 3 3 2 2" xfId="0"/>
    <cellStyle name="Normalny 2 4 5 2 3 3 3" xfId="0"/>
    <cellStyle name="Normalny 2 4 5 2 3 4" xfId="0"/>
    <cellStyle name="Normalny 2 4 5 2 3 4 2" xfId="0"/>
    <cellStyle name="Normalny 2 4 5 2 3 4 2 2" xfId="0"/>
    <cellStyle name="Normalny 2 4 5 2 3 4 3" xfId="0"/>
    <cellStyle name="Normalny 2 4 5 2 3 5" xfId="0"/>
    <cellStyle name="Normalny 2 4 5 2 3 5 2" xfId="0"/>
    <cellStyle name="Normalny 2 4 5 2 3 6" xfId="0"/>
    <cellStyle name="Normalny 2 4 5 2 4" xfId="0"/>
    <cellStyle name="Normalny 2 4 5 2 4 2" xfId="0"/>
    <cellStyle name="Normalny 2 4 5 2 4 2 2" xfId="0"/>
    <cellStyle name="Normalny 2 4 5 2 4 2 2 2" xfId="0"/>
    <cellStyle name="Normalny 2 4 5 2 4 2 3" xfId="0"/>
    <cellStyle name="Normalny 2 4 5 2 4 3" xfId="0"/>
    <cellStyle name="Normalny 2 4 5 2 4 3 2" xfId="0"/>
    <cellStyle name="Normalny 2 4 5 2 4 3 2 2" xfId="0"/>
    <cellStyle name="Normalny 2 4 5 2 4 3 3" xfId="0"/>
    <cellStyle name="Normalny 2 4 5 2 4 4" xfId="0"/>
    <cellStyle name="Normalny 2 4 5 2 4 4 2" xfId="0"/>
    <cellStyle name="Normalny 2 4 5 2 4 5" xfId="0"/>
    <cellStyle name="Normalny 2 4 5 2 5" xfId="0"/>
    <cellStyle name="Normalny 2 4 5 2 5 2" xfId="0"/>
    <cellStyle name="Normalny 2 4 5 2 5 2 2" xfId="0"/>
    <cellStyle name="Normalny 2 4 5 2 5 3" xfId="0"/>
    <cellStyle name="Normalny 2 4 5 2 6" xfId="0"/>
    <cellStyle name="Normalny 2 4 5 2 6 2" xfId="0"/>
    <cellStyle name="Normalny 2 4 5 2 6 2 2" xfId="0"/>
    <cellStyle name="Normalny 2 4 5 2 6 3" xfId="0"/>
    <cellStyle name="Normalny 2 4 5 2 7" xfId="0"/>
    <cellStyle name="Normalny 2 4 5 2 7 2" xfId="0"/>
    <cellStyle name="Normalny 2 4 5 2 8" xfId="0"/>
    <cellStyle name="Normalny 2 4 5 3" xfId="0"/>
    <cellStyle name="Normalny 2 4 5 3 2" xfId="0"/>
    <cellStyle name="Normalny 2 4 5 3 2 2" xfId="0"/>
    <cellStyle name="Normalny 2 4 5 3 2 2 2" xfId="0"/>
    <cellStyle name="Normalny 2 4 5 3 2 2 2 2" xfId="0"/>
    <cellStyle name="Normalny 2 4 5 3 2 2 2 2 2" xfId="0"/>
    <cellStyle name="Normalny 2 4 5 3 2 2 2 3" xfId="0"/>
    <cellStyle name="Normalny 2 4 5 3 2 2 3" xfId="0"/>
    <cellStyle name="Normalny 2 4 5 3 2 2 3 2" xfId="0"/>
    <cellStyle name="Normalny 2 4 5 3 2 2 3 2 2" xfId="0"/>
    <cellStyle name="Normalny 2 4 5 3 2 2 3 3" xfId="0"/>
    <cellStyle name="Normalny 2 4 5 3 2 2 4" xfId="0"/>
    <cellStyle name="Normalny 2 4 5 3 2 2 4 2" xfId="0"/>
    <cellStyle name="Normalny 2 4 5 3 2 2 5" xfId="0"/>
    <cellStyle name="Normalny 2 4 5 3 2 3" xfId="0"/>
    <cellStyle name="Normalny 2 4 5 3 2 3 2" xfId="0"/>
    <cellStyle name="Normalny 2 4 5 3 2 3 2 2" xfId="0"/>
    <cellStyle name="Normalny 2 4 5 3 2 3 3" xfId="0"/>
    <cellStyle name="Normalny 2 4 5 3 2 4" xfId="0"/>
    <cellStyle name="Normalny 2 4 5 3 2 4 2" xfId="0"/>
    <cellStyle name="Normalny 2 4 5 3 2 4 2 2" xfId="0"/>
    <cellStyle name="Normalny 2 4 5 3 2 4 3" xfId="0"/>
    <cellStyle name="Normalny 2 4 5 3 2 5" xfId="0"/>
    <cellStyle name="Normalny 2 4 5 3 2 5 2" xfId="0"/>
    <cellStyle name="Normalny 2 4 5 3 2 6" xfId="0"/>
    <cellStyle name="Normalny 2 4 5 3 3" xfId="0"/>
    <cellStyle name="Normalny 2 4 5 3 3 2" xfId="0"/>
    <cellStyle name="Normalny 2 4 5 3 3 2 2" xfId="0"/>
    <cellStyle name="Normalny 2 4 5 3 3 2 2 2" xfId="0"/>
    <cellStyle name="Normalny 2 4 5 3 3 2 3" xfId="0"/>
    <cellStyle name="Normalny 2 4 5 3 3 3" xfId="0"/>
    <cellStyle name="Normalny 2 4 5 3 3 3 2" xfId="0"/>
    <cellStyle name="Normalny 2 4 5 3 3 3 2 2" xfId="0"/>
    <cellStyle name="Normalny 2 4 5 3 3 3 3" xfId="0"/>
    <cellStyle name="Normalny 2 4 5 3 3 4" xfId="0"/>
    <cellStyle name="Normalny 2 4 5 3 3 4 2" xfId="0"/>
    <cellStyle name="Normalny 2 4 5 3 3 5" xfId="0"/>
    <cellStyle name="Normalny 2 4 5 3 4" xfId="0"/>
    <cellStyle name="Normalny 2 4 5 3 4 2" xfId="0"/>
    <cellStyle name="Normalny 2 4 5 3 4 2 2" xfId="0"/>
    <cellStyle name="Normalny 2 4 5 3 4 3" xfId="0"/>
    <cellStyle name="Normalny 2 4 5 3 5" xfId="0"/>
    <cellStyle name="Normalny 2 4 5 3 5 2" xfId="0"/>
    <cellStyle name="Normalny 2 4 5 3 5 2 2" xfId="0"/>
    <cellStyle name="Normalny 2 4 5 3 5 3" xfId="0"/>
    <cellStyle name="Normalny 2 4 5 3 6" xfId="0"/>
    <cellStyle name="Normalny 2 4 5 3 6 2" xfId="0"/>
    <cellStyle name="Normalny 2 4 5 3 7" xfId="0"/>
    <cellStyle name="Normalny 2 4 5 4" xfId="0"/>
    <cellStyle name="Normalny 2 4 5 4 2" xfId="0"/>
    <cellStyle name="Normalny 2 4 5 4 2 2" xfId="0"/>
    <cellStyle name="Normalny 2 4 5 4 2 2 2" xfId="0"/>
    <cellStyle name="Normalny 2 4 5 4 2 2 2 2" xfId="0"/>
    <cellStyle name="Normalny 2 4 5 4 2 2 3" xfId="0"/>
    <cellStyle name="Normalny 2 4 5 4 2 3" xfId="0"/>
    <cellStyle name="Normalny 2 4 5 4 2 3 2" xfId="0"/>
    <cellStyle name="Normalny 2 4 5 4 2 3 2 2" xfId="0"/>
    <cellStyle name="Normalny 2 4 5 4 2 3 3" xfId="0"/>
    <cellStyle name="Normalny 2 4 5 4 2 4" xfId="0"/>
    <cellStyle name="Normalny 2 4 5 4 2 4 2" xfId="0"/>
    <cellStyle name="Normalny 2 4 5 4 2 5" xfId="0"/>
    <cellStyle name="Normalny 2 4 5 4 3" xfId="0"/>
    <cellStyle name="Normalny 2 4 5 4 3 2" xfId="0"/>
    <cellStyle name="Normalny 2 4 5 4 3 2 2" xfId="0"/>
    <cellStyle name="Normalny 2 4 5 4 3 3" xfId="0"/>
    <cellStyle name="Normalny 2 4 5 4 4" xfId="0"/>
    <cellStyle name="Normalny 2 4 5 4 4 2" xfId="0"/>
    <cellStyle name="Normalny 2 4 5 4 4 2 2" xfId="0"/>
    <cellStyle name="Normalny 2 4 5 4 4 3" xfId="0"/>
    <cellStyle name="Normalny 2 4 5 4 5" xfId="0"/>
    <cellStyle name="Normalny 2 4 5 4 5 2" xfId="0"/>
    <cellStyle name="Normalny 2 4 5 4 6" xfId="0"/>
    <cellStyle name="Normalny 2 4 5 5" xfId="0"/>
    <cellStyle name="Normalny 2 4 5 5 2" xfId="0"/>
    <cellStyle name="Normalny 2 4 5 5 2 2" xfId="0"/>
    <cellStyle name="Normalny 2 4 5 5 2 2 2" xfId="0"/>
    <cellStyle name="Normalny 2 4 5 5 2 3" xfId="0"/>
    <cellStyle name="Normalny 2 4 5 5 3" xfId="0"/>
    <cellStyle name="Normalny 2 4 5 5 3 2" xfId="0"/>
    <cellStyle name="Normalny 2 4 5 5 3 2 2" xfId="0"/>
    <cellStyle name="Normalny 2 4 5 5 3 3" xfId="0"/>
    <cellStyle name="Normalny 2 4 5 5 4" xfId="0"/>
    <cellStyle name="Normalny 2 4 5 5 4 2" xfId="0"/>
    <cellStyle name="Normalny 2 4 5 5 5" xfId="0"/>
    <cellStyle name="Normalny 2 4 5 6" xfId="0"/>
    <cellStyle name="Normalny 2 4 5 6 2" xfId="0"/>
    <cellStyle name="Normalny 2 4 5 6 2 2" xfId="0"/>
    <cellStyle name="Normalny 2 4 5 6 3" xfId="0"/>
    <cellStyle name="Normalny 2 4 5 7" xfId="0"/>
    <cellStyle name="Normalny 2 4 5 7 2" xfId="0"/>
    <cellStyle name="Normalny 2 4 5 7 2 2" xfId="0"/>
    <cellStyle name="Normalny 2 4 5 7 3" xfId="0"/>
    <cellStyle name="Normalny 2 4 5 8" xfId="0"/>
    <cellStyle name="Normalny 2 4 5 8 2" xfId="0"/>
    <cellStyle name="Normalny 2 4 5 9" xfId="0"/>
    <cellStyle name="Normalny 2 4 6" xfId="0"/>
    <cellStyle name="Normalny 2 4 6 2" xfId="0"/>
    <cellStyle name="Normalny 2 4 6 2 2" xfId="0"/>
    <cellStyle name="Normalny 2 4 6 2 2 2" xfId="0"/>
    <cellStyle name="Normalny 2 4 6 2 2 2 2" xfId="0"/>
    <cellStyle name="Normalny 2 4 6 2 2 2 2 2" xfId="0"/>
    <cellStyle name="Normalny 2 4 6 2 2 2 2 2 2" xfId="0"/>
    <cellStyle name="Normalny 2 4 6 2 2 2 2 3" xfId="0"/>
    <cellStyle name="Normalny 2 4 6 2 2 2 3" xfId="0"/>
    <cellStyle name="Normalny 2 4 6 2 2 2 3 2" xfId="0"/>
    <cellStyle name="Normalny 2 4 6 2 2 2 3 2 2" xfId="0"/>
    <cellStyle name="Normalny 2 4 6 2 2 2 3 3" xfId="0"/>
    <cellStyle name="Normalny 2 4 6 2 2 2 4" xfId="0"/>
    <cellStyle name="Normalny 2 4 6 2 2 2 4 2" xfId="0"/>
    <cellStyle name="Normalny 2 4 6 2 2 2 5" xfId="0"/>
    <cellStyle name="Normalny 2 4 6 2 2 3" xfId="0"/>
    <cellStyle name="Normalny 2 4 6 2 2 3 2" xfId="0"/>
    <cellStyle name="Normalny 2 4 6 2 2 3 2 2" xfId="0"/>
    <cellStyle name="Normalny 2 4 6 2 2 3 3" xfId="0"/>
    <cellStyle name="Normalny 2 4 6 2 2 4" xfId="0"/>
    <cellStyle name="Normalny 2 4 6 2 2 4 2" xfId="0"/>
    <cellStyle name="Normalny 2 4 6 2 2 4 2 2" xfId="0"/>
    <cellStyle name="Normalny 2 4 6 2 2 4 3" xfId="0"/>
    <cellStyle name="Normalny 2 4 6 2 2 5" xfId="0"/>
    <cellStyle name="Normalny 2 4 6 2 2 5 2" xfId="0"/>
    <cellStyle name="Normalny 2 4 6 2 2 6" xfId="0"/>
    <cellStyle name="Normalny 2 4 6 2 3" xfId="0"/>
    <cellStyle name="Normalny 2 4 6 2 3 2" xfId="0"/>
    <cellStyle name="Normalny 2 4 6 2 3 2 2" xfId="0"/>
    <cellStyle name="Normalny 2 4 6 2 3 2 2 2" xfId="0"/>
    <cellStyle name="Normalny 2 4 6 2 3 2 3" xfId="0"/>
    <cellStyle name="Normalny 2 4 6 2 3 3" xfId="0"/>
    <cellStyle name="Normalny 2 4 6 2 3 3 2" xfId="0"/>
    <cellStyle name="Normalny 2 4 6 2 3 3 2 2" xfId="0"/>
    <cellStyle name="Normalny 2 4 6 2 3 3 3" xfId="0"/>
    <cellStyle name="Normalny 2 4 6 2 3 4" xfId="0"/>
    <cellStyle name="Normalny 2 4 6 2 3 4 2" xfId="0"/>
    <cellStyle name="Normalny 2 4 6 2 3 5" xfId="0"/>
    <cellStyle name="Normalny 2 4 6 2 4" xfId="0"/>
    <cellStyle name="Normalny 2 4 6 2 4 2" xfId="0"/>
    <cellStyle name="Normalny 2 4 6 2 4 2 2" xfId="0"/>
    <cellStyle name="Normalny 2 4 6 2 4 3" xfId="0"/>
    <cellStyle name="Normalny 2 4 6 2 5" xfId="0"/>
    <cellStyle name="Normalny 2 4 6 2 5 2" xfId="0"/>
    <cellStyle name="Normalny 2 4 6 2 5 2 2" xfId="0"/>
    <cellStyle name="Normalny 2 4 6 2 5 3" xfId="0"/>
    <cellStyle name="Normalny 2 4 6 2 6" xfId="0"/>
    <cellStyle name="Normalny 2 4 6 2 6 2" xfId="0"/>
    <cellStyle name="Normalny 2 4 6 2 7" xfId="0"/>
    <cellStyle name="Normalny 2 4 6 3" xfId="0"/>
    <cellStyle name="Normalny 2 4 6 3 2" xfId="0"/>
    <cellStyle name="Normalny 2 4 6 3 2 2" xfId="0"/>
    <cellStyle name="Normalny 2 4 6 3 2 2 2" xfId="0"/>
    <cellStyle name="Normalny 2 4 6 3 2 2 2 2" xfId="0"/>
    <cellStyle name="Normalny 2 4 6 3 2 2 3" xfId="0"/>
    <cellStyle name="Normalny 2 4 6 3 2 3" xfId="0"/>
    <cellStyle name="Normalny 2 4 6 3 2 3 2" xfId="0"/>
    <cellStyle name="Normalny 2 4 6 3 2 3 2 2" xfId="0"/>
    <cellStyle name="Normalny 2 4 6 3 2 3 3" xfId="0"/>
    <cellStyle name="Normalny 2 4 6 3 2 4" xfId="0"/>
    <cellStyle name="Normalny 2 4 6 3 2 4 2" xfId="0"/>
    <cellStyle name="Normalny 2 4 6 3 2 5" xfId="0"/>
    <cellStyle name="Normalny 2 4 6 3 3" xfId="0"/>
    <cellStyle name="Normalny 2 4 6 3 3 2" xfId="0"/>
    <cellStyle name="Normalny 2 4 6 3 3 2 2" xfId="0"/>
    <cellStyle name="Normalny 2 4 6 3 3 3" xfId="0"/>
    <cellStyle name="Normalny 2 4 6 3 4" xfId="0"/>
    <cellStyle name="Normalny 2 4 6 3 4 2" xfId="0"/>
    <cellStyle name="Normalny 2 4 6 3 4 2 2" xfId="0"/>
    <cellStyle name="Normalny 2 4 6 3 4 3" xfId="0"/>
    <cellStyle name="Normalny 2 4 6 3 5" xfId="0"/>
    <cellStyle name="Normalny 2 4 6 3 5 2" xfId="0"/>
    <cellStyle name="Normalny 2 4 6 3 6" xfId="0"/>
    <cellStyle name="Normalny 2 4 6 4" xfId="0"/>
    <cellStyle name="Normalny 2 4 6 4 2" xfId="0"/>
    <cellStyle name="Normalny 2 4 6 4 2 2" xfId="0"/>
    <cellStyle name="Normalny 2 4 6 4 2 2 2" xfId="0"/>
    <cellStyle name="Normalny 2 4 6 4 2 3" xfId="0"/>
    <cellStyle name="Normalny 2 4 6 4 3" xfId="0"/>
    <cellStyle name="Normalny 2 4 6 4 3 2" xfId="0"/>
    <cellStyle name="Normalny 2 4 6 4 3 2 2" xfId="0"/>
    <cellStyle name="Normalny 2 4 6 4 3 3" xfId="0"/>
    <cellStyle name="Normalny 2 4 6 4 4" xfId="0"/>
    <cellStyle name="Normalny 2 4 6 4 4 2" xfId="0"/>
    <cellStyle name="Normalny 2 4 6 4 5" xfId="0"/>
    <cellStyle name="Normalny 2 4 6 5" xfId="0"/>
    <cellStyle name="Normalny 2 4 6 5 2" xfId="0"/>
    <cellStyle name="Normalny 2 4 6 5 2 2" xfId="0"/>
    <cellStyle name="Normalny 2 4 6 5 3" xfId="0"/>
    <cellStyle name="Normalny 2 4 6 6" xfId="0"/>
    <cellStyle name="Normalny 2 4 6 6 2" xfId="0"/>
    <cellStyle name="Normalny 2 4 6 6 2 2" xfId="0"/>
    <cellStyle name="Normalny 2 4 6 6 3" xfId="0"/>
    <cellStyle name="Normalny 2 4 6 7" xfId="0"/>
    <cellStyle name="Normalny 2 4 6 7 2" xfId="0"/>
    <cellStyle name="Normalny 2 4 6 8" xfId="0"/>
    <cellStyle name="Normalny 2 4 7" xfId="0"/>
    <cellStyle name="Normalny 2 4 7 2" xfId="0"/>
    <cellStyle name="Normalny 2 4 7 2 2" xfId="0"/>
    <cellStyle name="Normalny 2 4 7 2 2 2" xfId="0"/>
    <cellStyle name="Normalny 2 4 7 2 2 2 2" xfId="0"/>
    <cellStyle name="Normalny 2 4 7 2 2 2 2 2" xfId="0"/>
    <cellStyle name="Normalny 2 4 7 2 2 2 2 2 2" xfId="0"/>
    <cellStyle name="Normalny 2 4 7 2 2 2 2 3" xfId="0"/>
    <cellStyle name="Normalny 2 4 7 2 2 2 3" xfId="0"/>
    <cellStyle name="Normalny 2 4 7 2 2 2 3 2" xfId="0"/>
    <cellStyle name="Normalny 2 4 7 2 2 2 3 2 2" xfId="0"/>
    <cellStyle name="Normalny 2 4 7 2 2 2 3 3" xfId="0"/>
    <cellStyle name="Normalny 2 4 7 2 2 2 4" xfId="0"/>
    <cellStyle name="Normalny 2 4 7 2 2 2 4 2" xfId="0"/>
    <cellStyle name="Normalny 2 4 7 2 2 2 5" xfId="0"/>
    <cellStyle name="Normalny 2 4 7 2 2 3" xfId="0"/>
    <cellStyle name="Normalny 2 4 7 2 2 3 2" xfId="0"/>
    <cellStyle name="Normalny 2 4 7 2 2 3 2 2" xfId="0"/>
    <cellStyle name="Normalny 2 4 7 2 2 3 3" xfId="0"/>
    <cellStyle name="Normalny 2 4 7 2 2 4" xfId="0"/>
    <cellStyle name="Normalny 2 4 7 2 2 4 2" xfId="0"/>
    <cellStyle name="Normalny 2 4 7 2 2 4 2 2" xfId="0"/>
    <cellStyle name="Normalny 2 4 7 2 2 4 3" xfId="0"/>
    <cellStyle name="Normalny 2 4 7 2 2 5" xfId="0"/>
    <cellStyle name="Normalny 2 4 7 2 2 5 2" xfId="0"/>
    <cellStyle name="Normalny 2 4 7 2 2 6" xfId="0"/>
    <cellStyle name="Normalny 2 4 7 2 3" xfId="0"/>
    <cellStyle name="Normalny 2 4 7 2 3 2" xfId="0"/>
    <cellStyle name="Normalny 2 4 7 2 3 2 2" xfId="0"/>
    <cellStyle name="Normalny 2 4 7 2 3 2 2 2" xfId="0"/>
    <cellStyle name="Normalny 2 4 7 2 3 2 3" xfId="0"/>
    <cellStyle name="Normalny 2 4 7 2 3 3" xfId="0"/>
    <cellStyle name="Normalny 2 4 7 2 3 3 2" xfId="0"/>
    <cellStyle name="Normalny 2 4 7 2 3 3 2 2" xfId="0"/>
    <cellStyle name="Normalny 2 4 7 2 3 3 3" xfId="0"/>
    <cellStyle name="Normalny 2 4 7 2 3 4" xfId="0"/>
    <cellStyle name="Normalny 2 4 7 2 3 4 2" xfId="0"/>
    <cellStyle name="Normalny 2 4 7 2 3 5" xfId="0"/>
    <cellStyle name="Normalny 2 4 7 2 4" xfId="0"/>
    <cellStyle name="Normalny 2 4 7 2 4 2" xfId="0"/>
    <cellStyle name="Normalny 2 4 7 2 4 2 2" xfId="0"/>
    <cellStyle name="Normalny 2 4 7 2 4 3" xfId="0"/>
    <cellStyle name="Normalny 2 4 7 2 5" xfId="0"/>
    <cellStyle name="Normalny 2 4 7 2 5 2" xfId="0"/>
    <cellStyle name="Normalny 2 4 7 2 5 2 2" xfId="0"/>
    <cellStyle name="Normalny 2 4 7 2 5 3" xfId="0"/>
    <cellStyle name="Normalny 2 4 7 2 6" xfId="0"/>
    <cellStyle name="Normalny 2 4 7 2 6 2" xfId="0"/>
    <cellStyle name="Normalny 2 4 7 2 7" xfId="0"/>
    <cellStyle name="Normalny 2 4 7 3" xfId="0"/>
    <cellStyle name="Normalny 2 4 7 3 2" xfId="0"/>
    <cellStyle name="Normalny 2 4 7 3 2 2" xfId="0"/>
    <cellStyle name="Normalny 2 4 7 3 2 2 2" xfId="0"/>
    <cellStyle name="Normalny 2 4 7 3 2 2 2 2" xfId="0"/>
    <cellStyle name="Normalny 2 4 7 3 2 2 3" xfId="0"/>
    <cellStyle name="Normalny 2 4 7 3 2 3" xfId="0"/>
    <cellStyle name="Normalny 2 4 7 3 2 3 2" xfId="0"/>
    <cellStyle name="Normalny 2 4 7 3 2 3 2 2" xfId="0"/>
    <cellStyle name="Normalny 2 4 7 3 2 3 3" xfId="0"/>
    <cellStyle name="Normalny 2 4 7 3 2 4" xfId="0"/>
    <cellStyle name="Normalny 2 4 7 3 2 4 2" xfId="0"/>
    <cellStyle name="Normalny 2 4 7 3 2 5" xfId="0"/>
    <cellStyle name="Normalny 2 4 7 3 3" xfId="0"/>
    <cellStyle name="Normalny 2 4 7 3 3 2" xfId="0"/>
    <cellStyle name="Normalny 2 4 7 3 3 2 2" xfId="0"/>
    <cellStyle name="Normalny 2 4 7 3 3 3" xfId="0"/>
    <cellStyle name="Normalny 2 4 7 3 4" xfId="0"/>
    <cellStyle name="Normalny 2 4 7 3 4 2" xfId="0"/>
    <cellStyle name="Normalny 2 4 7 3 4 2 2" xfId="0"/>
    <cellStyle name="Normalny 2 4 7 3 4 3" xfId="0"/>
    <cellStyle name="Normalny 2 4 7 3 5" xfId="0"/>
    <cellStyle name="Normalny 2 4 7 3 5 2" xfId="0"/>
    <cellStyle name="Normalny 2 4 7 3 6" xfId="0"/>
    <cellStyle name="Normalny 2 4 7 4" xfId="0"/>
    <cellStyle name="Normalny 2 4 7 4 2" xfId="0"/>
    <cellStyle name="Normalny 2 4 7 4 2 2" xfId="0"/>
    <cellStyle name="Normalny 2 4 7 4 2 2 2" xfId="0"/>
    <cellStyle name="Normalny 2 4 7 4 2 3" xfId="0"/>
    <cellStyle name="Normalny 2 4 7 4 3" xfId="0"/>
    <cellStyle name="Normalny 2 4 7 4 3 2" xfId="0"/>
    <cellStyle name="Normalny 2 4 7 4 3 2 2" xfId="0"/>
    <cellStyle name="Normalny 2 4 7 4 3 3" xfId="0"/>
    <cellStyle name="Normalny 2 4 7 4 4" xfId="0"/>
    <cellStyle name="Normalny 2 4 7 4 4 2" xfId="0"/>
    <cellStyle name="Normalny 2 4 7 4 5" xfId="0"/>
    <cellStyle name="Normalny 2 4 7 5" xfId="0"/>
    <cellStyle name="Normalny 2 4 7 5 2" xfId="0"/>
    <cellStyle name="Normalny 2 4 7 5 2 2" xfId="0"/>
    <cellStyle name="Normalny 2 4 7 5 3" xfId="0"/>
    <cellStyle name="Normalny 2 4 7 6" xfId="0"/>
    <cellStyle name="Normalny 2 4 7 6 2" xfId="0"/>
    <cellStyle name="Normalny 2 4 7 6 2 2" xfId="0"/>
    <cellStyle name="Normalny 2 4 7 6 3" xfId="0"/>
    <cellStyle name="Normalny 2 4 7 7" xfId="0"/>
    <cellStyle name="Normalny 2 4 7 7 2" xfId="0"/>
    <cellStyle name="Normalny 2 4 7 8" xfId="0"/>
    <cellStyle name="Normalny 2 4 8" xfId="0"/>
    <cellStyle name="Normalny 2 4 8 2" xfId="0"/>
    <cellStyle name="Normalny 2 4 8 2 2" xfId="0"/>
    <cellStyle name="Normalny 2 4 8 2 2 2" xfId="0"/>
    <cellStyle name="Normalny 2 4 8 2 2 2 2" xfId="0"/>
    <cellStyle name="Normalny 2 4 8 2 2 2 2 2" xfId="0"/>
    <cellStyle name="Normalny 2 4 8 2 2 2 3" xfId="0"/>
    <cellStyle name="Normalny 2 4 8 2 2 3" xfId="0"/>
    <cellStyle name="Normalny 2 4 8 2 2 3 2" xfId="0"/>
    <cellStyle name="Normalny 2 4 8 2 2 3 2 2" xfId="0"/>
    <cellStyle name="Normalny 2 4 8 2 2 3 3" xfId="0"/>
    <cellStyle name="Normalny 2 4 8 2 2 4" xfId="0"/>
    <cellStyle name="Normalny 2 4 8 2 2 4 2" xfId="0"/>
    <cellStyle name="Normalny 2 4 8 2 2 5" xfId="0"/>
    <cellStyle name="Normalny 2 4 8 2 3" xfId="0"/>
    <cellStyle name="Normalny 2 4 8 2 3 2" xfId="0"/>
    <cellStyle name="Normalny 2 4 8 2 3 2 2" xfId="0"/>
    <cellStyle name="Normalny 2 4 8 2 3 3" xfId="0"/>
    <cellStyle name="Normalny 2 4 8 2 4" xfId="0"/>
    <cellStyle name="Normalny 2 4 8 2 4 2" xfId="0"/>
    <cellStyle name="Normalny 2 4 8 2 4 2 2" xfId="0"/>
    <cellStyle name="Normalny 2 4 8 2 4 3" xfId="0"/>
    <cellStyle name="Normalny 2 4 8 2 5" xfId="0"/>
    <cellStyle name="Normalny 2 4 8 2 5 2" xfId="0"/>
    <cellStyle name="Normalny 2 4 8 2 6" xfId="0"/>
    <cellStyle name="Normalny 2 4 8 3" xfId="0"/>
    <cellStyle name="Normalny 2 4 8 3 2" xfId="0"/>
    <cellStyle name="Normalny 2 4 8 3 2 2" xfId="0"/>
    <cellStyle name="Normalny 2 4 8 3 2 2 2" xfId="0"/>
    <cellStyle name="Normalny 2 4 8 3 2 3" xfId="0"/>
    <cellStyle name="Normalny 2 4 8 3 3" xfId="0"/>
    <cellStyle name="Normalny 2 4 8 3 3 2" xfId="0"/>
    <cellStyle name="Normalny 2 4 8 3 3 2 2" xfId="0"/>
    <cellStyle name="Normalny 2 4 8 3 3 3" xfId="0"/>
    <cellStyle name="Normalny 2 4 8 3 4" xfId="0"/>
    <cellStyle name="Normalny 2 4 8 3 4 2" xfId="0"/>
    <cellStyle name="Normalny 2 4 8 3 5" xfId="0"/>
    <cellStyle name="Normalny 2 4 8 4" xfId="0"/>
    <cellStyle name="Normalny 2 4 8 4 2" xfId="0"/>
    <cellStyle name="Normalny 2 4 8 4 2 2" xfId="0"/>
    <cellStyle name="Normalny 2 4 8 4 3" xfId="0"/>
    <cellStyle name="Normalny 2 4 8 5" xfId="0"/>
    <cellStyle name="Normalny 2 4 8 5 2" xfId="0"/>
    <cellStyle name="Normalny 2 4 8 5 2 2" xfId="0"/>
    <cellStyle name="Normalny 2 4 8 5 3" xfId="0"/>
    <cellStyle name="Normalny 2 4 8 6" xfId="0"/>
    <cellStyle name="Normalny 2 4 8 6 2" xfId="0"/>
    <cellStyle name="Normalny 2 4 8 7" xfId="0"/>
    <cellStyle name="Normalny 2 4 9" xfId="0"/>
    <cellStyle name="Normalny 2 4 9 2" xfId="0"/>
    <cellStyle name="Normalny 2 4 9 2 2" xfId="0"/>
    <cellStyle name="Normalny 2 4 9 2 2 2" xfId="0"/>
    <cellStyle name="Normalny 2 4 9 2 2 2 2" xfId="0"/>
    <cellStyle name="Normalny 2 4 9 2 2 3" xfId="0"/>
    <cellStyle name="Normalny 2 4 9 2 3" xfId="0"/>
    <cellStyle name="Normalny 2 4 9 2 3 2" xfId="0"/>
    <cellStyle name="Normalny 2 4 9 2 3 2 2" xfId="0"/>
    <cellStyle name="Normalny 2 4 9 2 3 3" xfId="0"/>
    <cellStyle name="Normalny 2 4 9 2 4" xfId="0"/>
    <cellStyle name="Normalny 2 4 9 2 4 2" xfId="0"/>
    <cellStyle name="Normalny 2 4 9 2 5" xfId="0"/>
    <cellStyle name="Normalny 2 4 9 3" xfId="0"/>
    <cellStyle name="Normalny 2 4 9 3 2" xfId="0"/>
    <cellStyle name="Normalny 2 4 9 3 2 2" xfId="0"/>
    <cellStyle name="Normalny 2 4 9 3 3" xfId="0"/>
    <cellStyle name="Normalny 2 4 9 4" xfId="0"/>
    <cellStyle name="Normalny 2 4 9 4 2" xfId="0"/>
    <cellStyle name="Normalny 2 4 9 4 2 2" xfId="0"/>
    <cellStyle name="Normalny 2 4 9 4 3" xfId="0"/>
    <cellStyle name="Normalny 2 4 9 5" xfId="0"/>
    <cellStyle name="Normalny 2 4 9 5 2" xfId="0"/>
    <cellStyle name="Normalny 2 4 9 6" xfId="0"/>
    <cellStyle name="Normalny 2 5" xfId="0"/>
    <cellStyle name="Normalny 2 5 10" xfId="0"/>
    <cellStyle name="Normalny 2 5 10 2" xfId="0"/>
    <cellStyle name="Normalny 2 5 11" xfId="0"/>
    <cellStyle name="Normalny 2 5 2" xfId="0"/>
    <cellStyle name="Normalny 2 5 2 2" xfId="0"/>
    <cellStyle name="Normalny 2 5 2 2 2" xfId="0"/>
    <cellStyle name="Normalny 2 5 2 2 2 2" xfId="0"/>
    <cellStyle name="Normalny 2 5 2 2 2 2 2" xfId="0"/>
    <cellStyle name="Normalny 2 5 2 2 2 2 2 2" xfId="0"/>
    <cellStyle name="Normalny 2 5 2 2 2 2 2 2 2" xfId="0"/>
    <cellStyle name="Normalny 2 5 2 2 2 2 2 2 2 2" xfId="0"/>
    <cellStyle name="Normalny 2 5 2 2 2 2 2 2 3" xfId="0"/>
    <cellStyle name="Normalny 2 5 2 2 2 2 2 3" xfId="0"/>
    <cellStyle name="Normalny 2 5 2 2 2 2 2 3 2" xfId="0"/>
    <cellStyle name="Normalny 2 5 2 2 2 2 2 3 2 2" xfId="0"/>
    <cellStyle name="Normalny 2 5 2 2 2 2 2 3 3" xfId="0"/>
    <cellStyle name="Normalny 2 5 2 2 2 2 2 4" xfId="0"/>
    <cellStyle name="Normalny 2 5 2 2 2 2 2 4 2" xfId="0"/>
    <cellStyle name="Normalny 2 5 2 2 2 2 2 5" xfId="0"/>
    <cellStyle name="Normalny 2 5 2 2 2 2 3" xfId="0"/>
    <cellStyle name="Normalny 2 5 2 2 2 2 3 2" xfId="0"/>
    <cellStyle name="Normalny 2 5 2 2 2 2 3 2 2" xfId="0"/>
    <cellStyle name="Normalny 2 5 2 2 2 2 3 3" xfId="0"/>
    <cellStyle name="Normalny 2 5 2 2 2 2 4" xfId="0"/>
    <cellStyle name="Normalny 2 5 2 2 2 2 4 2" xfId="0"/>
    <cellStyle name="Normalny 2 5 2 2 2 2 4 2 2" xfId="0"/>
    <cellStyle name="Normalny 2 5 2 2 2 2 4 3" xfId="0"/>
    <cellStyle name="Normalny 2 5 2 2 2 2 5" xfId="0"/>
    <cellStyle name="Normalny 2 5 2 2 2 2 5 2" xfId="0"/>
    <cellStyle name="Normalny 2 5 2 2 2 2 6" xfId="0"/>
    <cellStyle name="Normalny 2 5 2 2 2 3" xfId="0"/>
    <cellStyle name="Normalny 2 5 2 2 2 3 2" xfId="0"/>
    <cellStyle name="Normalny 2 5 2 2 2 3 2 2" xfId="0"/>
    <cellStyle name="Normalny 2 5 2 2 2 3 2 2 2" xfId="0"/>
    <cellStyle name="Normalny 2 5 2 2 2 3 2 3" xfId="0"/>
    <cellStyle name="Normalny 2 5 2 2 2 3 3" xfId="0"/>
    <cellStyle name="Normalny 2 5 2 2 2 3 3 2" xfId="0"/>
    <cellStyle name="Normalny 2 5 2 2 2 3 3 2 2" xfId="0"/>
    <cellStyle name="Normalny 2 5 2 2 2 3 3 3" xfId="0"/>
    <cellStyle name="Normalny 2 5 2 2 2 3 4" xfId="0"/>
    <cellStyle name="Normalny 2 5 2 2 2 3 4 2" xfId="0"/>
    <cellStyle name="Normalny 2 5 2 2 2 3 5" xfId="0"/>
    <cellStyle name="Normalny 2 5 2 2 2 4" xfId="0"/>
    <cellStyle name="Normalny 2 5 2 2 2 4 2" xfId="0"/>
    <cellStyle name="Normalny 2 5 2 2 2 4 2 2" xfId="0"/>
    <cellStyle name="Normalny 2 5 2 2 2 4 3" xfId="0"/>
    <cellStyle name="Normalny 2 5 2 2 2 5" xfId="0"/>
    <cellStyle name="Normalny 2 5 2 2 2 5 2" xfId="0"/>
    <cellStyle name="Normalny 2 5 2 2 2 5 2 2" xfId="0"/>
    <cellStyle name="Normalny 2 5 2 2 2 5 3" xfId="0"/>
    <cellStyle name="Normalny 2 5 2 2 2 6" xfId="0"/>
    <cellStyle name="Normalny 2 5 2 2 2 6 2" xfId="0"/>
    <cellStyle name="Normalny 2 5 2 2 2 7" xfId="0"/>
    <cellStyle name="Normalny 2 5 2 2 3" xfId="0"/>
    <cellStyle name="Normalny 2 5 2 2 3 2" xfId="0"/>
    <cellStyle name="Normalny 2 5 2 2 3 2 2" xfId="0"/>
    <cellStyle name="Normalny 2 5 2 2 3 2 2 2" xfId="0"/>
    <cellStyle name="Normalny 2 5 2 2 3 2 2 2 2" xfId="0"/>
    <cellStyle name="Normalny 2 5 2 2 3 2 2 3" xfId="0"/>
    <cellStyle name="Normalny 2 5 2 2 3 2 3" xfId="0"/>
    <cellStyle name="Normalny 2 5 2 2 3 2 3 2" xfId="0"/>
    <cellStyle name="Normalny 2 5 2 2 3 2 3 2 2" xfId="0"/>
    <cellStyle name="Normalny 2 5 2 2 3 2 3 3" xfId="0"/>
    <cellStyle name="Normalny 2 5 2 2 3 2 4" xfId="0"/>
    <cellStyle name="Normalny 2 5 2 2 3 2 4 2" xfId="0"/>
    <cellStyle name="Normalny 2 5 2 2 3 2 5" xfId="0"/>
    <cellStyle name="Normalny 2 5 2 2 3 3" xfId="0"/>
    <cellStyle name="Normalny 2 5 2 2 3 3 2" xfId="0"/>
    <cellStyle name="Normalny 2 5 2 2 3 3 2 2" xfId="0"/>
    <cellStyle name="Normalny 2 5 2 2 3 3 3" xfId="0"/>
    <cellStyle name="Normalny 2 5 2 2 3 4" xfId="0"/>
    <cellStyle name="Normalny 2 5 2 2 3 4 2" xfId="0"/>
    <cellStyle name="Normalny 2 5 2 2 3 4 2 2" xfId="0"/>
    <cellStyle name="Normalny 2 5 2 2 3 4 3" xfId="0"/>
    <cellStyle name="Normalny 2 5 2 2 3 5" xfId="0"/>
    <cellStyle name="Normalny 2 5 2 2 3 5 2" xfId="0"/>
    <cellStyle name="Normalny 2 5 2 2 3 6" xfId="0"/>
    <cellStyle name="Normalny 2 5 2 2 4" xfId="0"/>
    <cellStyle name="Normalny 2 5 2 2 4 2" xfId="0"/>
    <cellStyle name="Normalny 2 5 2 2 4 2 2" xfId="0"/>
    <cellStyle name="Normalny 2 5 2 2 4 2 2 2" xfId="0"/>
    <cellStyle name="Normalny 2 5 2 2 4 2 3" xfId="0"/>
    <cellStyle name="Normalny 2 5 2 2 4 3" xfId="0"/>
    <cellStyle name="Normalny 2 5 2 2 4 3 2" xfId="0"/>
    <cellStyle name="Normalny 2 5 2 2 4 3 2 2" xfId="0"/>
    <cellStyle name="Normalny 2 5 2 2 4 3 3" xfId="0"/>
    <cellStyle name="Normalny 2 5 2 2 4 4" xfId="0"/>
    <cellStyle name="Normalny 2 5 2 2 4 4 2" xfId="0"/>
    <cellStyle name="Normalny 2 5 2 2 4 5" xfId="0"/>
    <cellStyle name="Normalny 2 5 2 2 5" xfId="0"/>
    <cellStyle name="Normalny 2 5 2 2 5 2" xfId="0"/>
    <cellStyle name="Normalny 2 5 2 2 5 2 2" xfId="0"/>
    <cellStyle name="Normalny 2 5 2 2 5 3" xfId="0"/>
    <cellStyle name="Normalny 2 5 2 2 6" xfId="0"/>
    <cellStyle name="Normalny 2 5 2 2 6 2" xfId="0"/>
    <cellStyle name="Normalny 2 5 2 2 6 2 2" xfId="0"/>
    <cellStyle name="Normalny 2 5 2 2 6 3" xfId="0"/>
    <cellStyle name="Normalny 2 5 2 2 7" xfId="0"/>
    <cellStyle name="Normalny 2 5 2 2 7 2" xfId="0"/>
    <cellStyle name="Normalny 2 5 2 2 8" xfId="0"/>
    <cellStyle name="Normalny 2 5 2 3" xfId="0"/>
    <cellStyle name="Normalny 2 5 2 3 2" xfId="0"/>
    <cellStyle name="Normalny 2 5 2 3 2 2" xfId="0"/>
    <cellStyle name="Normalny 2 5 2 3 2 2 2" xfId="0"/>
    <cellStyle name="Normalny 2 5 2 3 2 2 2 2" xfId="0"/>
    <cellStyle name="Normalny 2 5 2 3 2 2 2 2 2" xfId="0"/>
    <cellStyle name="Normalny 2 5 2 3 2 2 2 3" xfId="0"/>
    <cellStyle name="Normalny 2 5 2 3 2 2 3" xfId="0"/>
    <cellStyle name="Normalny 2 5 2 3 2 2 3 2" xfId="0"/>
    <cellStyle name="Normalny 2 5 2 3 2 2 3 2 2" xfId="0"/>
    <cellStyle name="Normalny 2 5 2 3 2 2 3 3" xfId="0"/>
    <cellStyle name="Normalny 2 5 2 3 2 2 4" xfId="0"/>
    <cellStyle name="Normalny 2 5 2 3 2 2 4 2" xfId="0"/>
    <cellStyle name="Normalny 2 5 2 3 2 2 5" xfId="0"/>
    <cellStyle name="Normalny 2 5 2 3 2 3" xfId="0"/>
    <cellStyle name="Normalny 2 5 2 3 2 3 2" xfId="0"/>
    <cellStyle name="Normalny 2 5 2 3 2 3 2 2" xfId="0"/>
    <cellStyle name="Normalny 2 5 2 3 2 3 3" xfId="0"/>
    <cellStyle name="Normalny 2 5 2 3 2 4" xfId="0"/>
    <cellStyle name="Normalny 2 5 2 3 2 4 2" xfId="0"/>
    <cellStyle name="Normalny 2 5 2 3 2 4 2 2" xfId="0"/>
    <cellStyle name="Normalny 2 5 2 3 2 4 3" xfId="0"/>
    <cellStyle name="Normalny 2 5 2 3 2 5" xfId="0"/>
    <cellStyle name="Normalny 2 5 2 3 2 5 2" xfId="0"/>
    <cellStyle name="Normalny 2 5 2 3 2 6" xfId="0"/>
    <cellStyle name="Normalny 2 5 2 3 3" xfId="0"/>
    <cellStyle name="Normalny 2 5 2 3 3 2" xfId="0"/>
    <cellStyle name="Normalny 2 5 2 3 3 2 2" xfId="0"/>
    <cellStyle name="Normalny 2 5 2 3 3 2 2 2" xfId="0"/>
    <cellStyle name="Normalny 2 5 2 3 3 2 3" xfId="0"/>
    <cellStyle name="Normalny 2 5 2 3 3 3" xfId="0"/>
    <cellStyle name="Normalny 2 5 2 3 3 3 2" xfId="0"/>
    <cellStyle name="Normalny 2 5 2 3 3 3 2 2" xfId="0"/>
    <cellStyle name="Normalny 2 5 2 3 3 3 3" xfId="0"/>
    <cellStyle name="Normalny 2 5 2 3 3 4" xfId="0"/>
    <cellStyle name="Normalny 2 5 2 3 3 4 2" xfId="0"/>
    <cellStyle name="Normalny 2 5 2 3 3 5" xfId="0"/>
    <cellStyle name="Normalny 2 5 2 3 4" xfId="0"/>
    <cellStyle name="Normalny 2 5 2 3 4 2" xfId="0"/>
    <cellStyle name="Normalny 2 5 2 3 4 2 2" xfId="0"/>
    <cellStyle name="Normalny 2 5 2 3 4 3" xfId="0"/>
    <cellStyle name="Normalny 2 5 2 3 5" xfId="0"/>
    <cellStyle name="Normalny 2 5 2 3 5 2" xfId="0"/>
    <cellStyle name="Normalny 2 5 2 3 5 2 2" xfId="0"/>
    <cellStyle name="Normalny 2 5 2 3 5 3" xfId="0"/>
    <cellStyle name="Normalny 2 5 2 3 6" xfId="0"/>
    <cellStyle name="Normalny 2 5 2 3 6 2" xfId="0"/>
    <cellStyle name="Normalny 2 5 2 3 7" xfId="0"/>
    <cellStyle name="Normalny 2 5 2 4" xfId="0"/>
    <cellStyle name="Normalny 2 5 2 4 2" xfId="0"/>
    <cellStyle name="Normalny 2 5 2 4 2 2" xfId="0"/>
    <cellStyle name="Normalny 2 5 2 4 2 2 2" xfId="0"/>
    <cellStyle name="Normalny 2 5 2 4 2 2 2 2" xfId="0"/>
    <cellStyle name="Normalny 2 5 2 4 2 2 3" xfId="0"/>
    <cellStyle name="Normalny 2 5 2 4 2 3" xfId="0"/>
    <cellStyle name="Normalny 2 5 2 4 2 3 2" xfId="0"/>
    <cellStyle name="Normalny 2 5 2 4 2 3 2 2" xfId="0"/>
    <cellStyle name="Normalny 2 5 2 4 2 3 3" xfId="0"/>
    <cellStyle name="Normalny 2 5 2 4 2 4" xfId="0"/>
    <cellStyle name="Normalny 2 5 2 4 2 4 2" xfId="0"/>
    <cellStyle name="Normalny 2 5 2 4 2 5" xfId="0"/>
    <cellStyle name="Normalny 2 5 2 4 3" xfId="0"/>
    <cellStyle name="Normalny 2 5 2 4 3 2" xfId="0"/>
    <cellStyle name="Normalny 2 5 2 4 3 2 2" xfId="0"/>
    <cellStyle name="Normalny 2 5 2 4 3 3" xfId="0"/>
    <cellStyle name="Normalny 2 5 2 4 4" xfId="0"/>
    <cellStyle name="Normalny 2 5 2 4 4 2" xfId="0"/>
    <cellStyle name="Normalny 2 5 2 4 4 2 2" xfId="0"/>
    <cellStyle name="Normalny 2 5 2 4 4 3" xfId="0"/>
    <cellStyle name="Normalny 2 5 2 4 5" xfId="0"/>
    <cellStyle name="Normalny 2 5 2 4 5 2" xfId="0"/>
    <cellStyle name="Normalny 2 5 2 4 6" xfId="0"/>
    <cellStyle name="Normalny 2 5 2 5" xfId="0"/>
    <cellStyle name="Normalny 2 5 2 5 2" xfId="0"/>
    <cellStyle name="Normalny 2 5 2 5 2 2" xfId="0"/>
    <cellStyle name="Normalny 2 5 2 5 2 2 2" xfId="0"/>
    <cellStyle name="Normalny 2 5 2 5 2 3" xfId="0"/>
    <cellStyle name="Normalny 2 5 2 5 3" xfId="0"/>
    <cellStyle name="Normalny 2 5 2 5 3 2" xfId="0"/>
    <cellStyle name="Normalny 2 5 2 5 3 2 2" xfId="0"/>
    <cellStyle name="Normalny 2 5 2 5 3 3" xfId="0"/>
    <cellStyle name="Normalny 2 5 2 5 4" xfId="0"/>
    <cellStyle name="Normalny 2 5 2 5 4 2" xfId="0"/>
    <cellStyle name="Normalny 2 5 2 5 5" xfId="0"/>
    <cellStyle name="Normalny 2 5 2 6" xfId="0"/>
    <cellStyle name="Normalny 2 5 2 6 2" xfId="0"/>
    <cellStyle name="Normalny 2 5 2 6 2 2" xfId="0"/>
    <cellStyle name="Normalny 2 5 2 6 3" xfId="0"/>
    <cellStyle name="Normalny 2 5 2 7" xfId="0"/>
    <cellStyle name="Normalny 2 5 2 7 2" xfId="0"/>
    <cellStyle name="Normalny 2 5 2 7 2 2" xfId="0"/>
    <cellStyle name="Normalny 2 5 2 7 3" xfId="0"/>
    <cellStyle name="Normalny 2 5 2 8" xfId="0"/>
    <cellStyle name="Normalny 2 5 2 8 2" xfId="0"/>
    <cellStyle name="Normalny 2 5 2 9" xfId="0"/>
    <cellStyle name="Normalny 2 5 3" xfId="0"/>
    <cellStyle name="Normalny 2 5 3 2" xfId="0"/>
    <cellStyle name="Normalny 2 5 3 2 2" xfId="0"/>
    <cellStyle name="Normalny 2 5 3 2 2 2" xfId="0"/>
    <cellStyle name="Normalny 2 5 3 2 2 2 2" xfId="0"/>
    <cellStyle name="Normalny 2 5 3 2 2 2 2 2" xfId="0"/>
    <cellStyle name="Normalny 2 5 3 2 2 2 2 2 2" xfId="0"/>
    <cellStyle name="Normalny 2 5 3 2 2 2 2 3" xfId="0"/>
    <cellStyle name="Normalny 2 5 3 2 2 2 3" xfId="0"/>
    <cellStyle name="Normalny 2 5 3 2 2 2 3 2" xfId="0"/>
    <cellStyle name="Normalny 2 5 3 2 2 2 3 2 2" xfId="0"/>
    <cellStyle name="Normalny 2 5 3 2 2 2 3 3" xfId="0"/>
    <cellStyle name="Normalny 2 5 3 2 2 2 4" xfId="0"/>
    <cellStyle name="Normalny 2 5 3 2 2 2 4 2" xfId="0"/>
    <cellStyle name="Normalny 2 5 3 2 2 2 5" xfId="0"/>
    <cellStyle name="Normalny 2 5 3 2 2 3" xfId="0"/>
    <cellStyle name="Normalny 2 5 3 2 2 3 2" xfId="0"/>
    <cellStyle name="Normalny 2 5 3 2 2 3 2 2" xfId="0"/>
    <cellStyle name="Normalny 2 5 3 2 2 3 3" xfId="0"/>
    <cellStyle name="Normalny 2 5 3 2 2 4" xfId="0"/>
    <cellStyle name="Normalny 2 5 3 2 2 4 2" xfId="0"/>
    <cellStyle name="Normalny 2 5 3 2 2 4 2 2" xfId="0"/>
    <cellStyle name="Normalny 2 5 3 2 2 4 3" xfId="0"/>
    <cellStyle name="Normalny 2 5 3 2 2 5" xfId="0"/>
    <cellStyle name="Normalny 2 5 3 2 2 5 2" xfId="0"/>
    <cellStyle name="Normalny 2 5 3 2 2 6" xfId="0"/>
    <cellStyle name="Normalny 2 5 3 2 3" xfId="0"/>
    <cellStyle name="Normalny 2 5 3 2 3 2" xfId="0"/>
    <cellStyle name="Normalny 2 5 3 2 3 2 2" xfId="0"/>
    <cellStyle name="Normalny 2 5 3 2 3 2 2 2" xfId="0"/>
    <cellStyle name="Normalny 2 5 3 2 3 2 3" xfId="0"/>
    <cellStyle name="Normalny 2 5 3 2 3 3" xfId="0"/>
    <cellStyle name="Normalny 2 5 3 2 3 3 2" xfId="0"/>
    <cellStyle name="Normalny 2 5 3 2 3 3 2 2" xfId="0"/>
    <cellStyle name="Normalny 2 5 3 2 3 3 3" xfId="0"/>
    <cellStyle name="Normalny 2 5 3 2 3 4" xfId="0"/>
    <cellStyle name="Normalny 2 5 3 2 3 4 2" xfId="0"/>
    <cellStyle name="Normalny 2 5 3 2 3 5" xfId="0"/>
    <cellStyle name="Normalny 2 5 3 2 4" xfId="0"/>
    <cellStyle name="Normalny 2 5 3 2 4 2" xfId="0"/>
    <cellStyle name="Normalny 2 5 3 2 4 2 2" xfId="0"/>
    <cellStyle name="Normalny 2 5 3 2 4 3" xfId="0"/>
    <cellStyle name="Normalny 2 5 3 2 5" xfId="0"/>
    <cellStyle name="Normalny 2 5 3 2 5 2" xfId="0"/>
    <cellStyle name="Normalny 2 5 3 2 5 2 2" xfId="0"/>
    <cellStyle name="Normalny 2 5 3 2 5 3" xfId="0"/>
    <cellStyle name="Normalny 2 5 3 2 6" xfId="0"/>
    <cellStyle name="Normalny 2 5 3 2 6 2" xfId="0"/>
    <cellStyle name="Normalny 2 5 3 2 7" xfId="0"/>
    <cellStyle name="Normalny 2 5 3 3" xfId="0"/>
    <cellStyle name="Normalny 2 5 3 3 2" xfId="0"/>
    <cellStyle name="Normalny 2 5 3 3 2 2" xfId="0"/>
    <cellStyle name="Normalny 2 5 3 3 2 2 2" xfId="0"/>
    <cellStyle name="Normalny 2 5 3 3 2 2 2 2" xfId="0"/>
    <cellStyle name="Normalny 2 5 3 3 2 2 3" xfId="0"/>
    <cellStyle name="Normalny 2 5 3 3 2 3" xfId="0"/>
    <cellStyle name="Normalny 2 5 3 3 2 3 2" xfId="0"/>
    <cellStyle name="Normalny 2 5 3 3 2 3 2 2" xfId="0"/>
    <cellStyle name="Normalny 2 5 3 3 2 3 3" xfId="0"/>
    <cellStyle name="Normalny 2 5 3 3 2 4" xfId="0"/>
    <cellStyle name="Normalny 2 5 3 3 2 4 2" xfId="0"/>
    <cellStyle name="Normalny 2 5 3 3 2 5" xfId="0"/>
    <cellStyle name="Normalny 2 5 3 3 3" xfId="0"/>
    <cellStyle name="Normalny 2 5 3 3 3 2" xfId="0"/>
    <cellStyle name="Normalny 2 5 3 3 3 2 2" xfId="0"/>
    <cellStyle name="Normalny 2 5 3 3 3 3" xfId="0"/>
    <cellStyle name="Normalny 2 5 3 3 4" xfId="0"/>
    <cellStyle name="Normalny 2 5 3 3 4 2" xfId="0"/>
    <cellStyle name="Normalny 2 5 3 3 4 2 2" xfId="0"/>
    <cellStyle name="Normalny 2 5 3 3 4 3" xfId="0"/>
    <cellStyle name="Normalny 2 5 3 3 5" xfId="0"/>
    <cellStyle name="Normalny 2 5 3 3 5 2" xfId="0"/>
    <cellStyle name="Normalny 2 5 3 3 6" xfId="0"/>
    <cellStyle name="Normalny 2 5 3 4" xfId="0"/>
    <cellStyle name="Normalny 2 5 3 4 2" xfId="0"/>
    <cellStyle name="Normalny 2 5 3 4 2 2" xfId="0"/>
    <cellStyle name="Normalny 2 5 3 4 2 2 2" xfId="0"/>
    <cellStyle name="Normalny 2 5 3 4 2 3" xfId="0"/>
    <cellStyle name="Normalny 2 5 3 4 3" xfId="0"/>
    <cellStyle name="Normalny 2 5 3 4 3 2" xfId="0"/>
    <cellStyle name="Normalny 2 5 3 4 3 2 2" xfId="0"/>
    <cellStyle name="Normalny 2 5 3 4 3 3" xfId="0"/>
    <cellStyle name="Normalny 2 5 3 4 4" xfId="0"/>
    <cellStyle name="Normalny 2 5 3 4 4 2" xfId="0"/>
    <cellStyle name="Normalny 2 5 3 4 5" xfId="0"/>
    <cellStyle name="Normalny 2 5 3 5" xfId="0"/>
    <cellStyle name="Normalny 2 5 3 5 2" xfId="0"/>
    <cellStyle name="Normalny 2 5 3 5 2 2" xfId="0"/>
    <cellStyle name="Normalny 2 5 3 5 3" xfId="0"/>
    <cellStyle name="Normalny 2 5 3 6" xfId="0"/>
    <cellStyle name="Normalny 2 5 3 6 2" xfId="0"/>
    <cellStyle name="Normalny 2 5 3 6 2 2" xfId="0"/>
    <cellStyle name="Normalny 2 5 3 6 3" xfId="0"/>
    <cellStyle name="Normalny 2 5 3 7" xfId="0"/>
    <cellStyle name="Normalny 2 5 3 7 2" xfId="0"/>
    <cellStyle name="Normalny 2 5 3 8" xfId="0"/>
    <cellStyle name="Normalny 2 5 4" xfId="0"/>
    <cellStyle name="Normalny 2 5 4 2" xfId="0"/>
    <cellStyle name="Normalny 2 5 4 2 2" xfId="0"/>
    <cellStyle name="Normalny 2 5 4 2 2 2" xfId="0"/>
    <cellStyle name="Normalny 2 5 4 2 2 2 2" xfId="0"/>
    <cellStyle name="Normalny 2 5 4 2 2 2 2 2" xfId="0"/>
    <cellStyle name="Normalny 2 5 4 2 2 2 2 2 2" xfId="0"/>
    <cellStyle name="Normalny 2 5 4 2 2 2 2 3" xfId="0"/>
    <cellStyle name="Normalny 2 5 4 2 2 2 3" xfId="0"/>
    <cellStyle name="Normalny 2 5 4 2 2 2 3 2" xfId="0"/>
    <cellStyle name="Normalny 2 5 4 2 2 2 3 2 2" xfId="0"/>
    <cellStyle name="Normalny 2 5 4 2 2 2 3 3" xfId="0"/>
    <cellStyle name="Normalny 2 5 4 2 2 2 4" xfId="0"/>
    <cellStyle name="Normalny 2 5 4 2 2 2 4 2" xfId="0"/>
    <cellStyle name="Normalny 2 5 4 2 2 2 5" xfId="0"/>
    <cellStyle name="Normalny 2 5 4 2 2 3" xfId="0"/>
    <cellStyle name="Normalny 2 5 4 2 2 3 2" xfId="0"/>
    <cellStyle name="Normalny 2 5 4 2 2 3 2 2" xfId="0"/>
    <cellStyle name="Normalny 2 5 4 2 2 3 3" xfId="0"/>
    <cellStyle name="Normalny 2 5 4 2 2 4" xfId="0"/>
    <cellStyle name="Normalny 2 5 4 2 2 4 2" xfId="0"/>
    <cellStyle name="Normalny 2 5 4 2 2 4 2 2" xfId="0"/>
    <cellStyle name="Normalny 2 5 4 2 2 4 3" xfId="0"/>
    <cellStyle name="Normalny 2 5 4 2 2 5" xfId="0"/>
    <cellStyle name="Normalny 2 5 4 2 2 5 2" xfId="0"/>
    <cellStyle name="Normalny 2 5 4 2 2 6" xfId="0"/>
    <cellStyle name="Normalny 2 5 4 2 3" xfId="0"/>
    <cellStyle name="Normalny 2 5 4 2 3 2" xfId="0"/>
    <cellStyle name="Normalny 2 5 4 2 3 2 2" xfId="0"/>
    <cellStyle name="Normalny 2 5 4 2 3 2 2 2" xfId="0"/>
    <cellStyle name="Normalny 2 5 4 2 3 2 3" xfId="0"/>
    <cellStyle name="Normalny 2 5 4 2 3 3" xfId="0"/>
    <cellStyle name="Normalny 2 5 4 2 3 3 2" xfId="0"/>
    <cellStyle name="Normalny 2 5 4 2 3 3 2 2" xfId="0"/>
    <cellStyle name="Normalny 2 5 4 2 3 3 3" xfId="0"/>
    <cellStyle name="Normalny 2 5 4 2 3 4" xfId="0"/>
    <cellStyle name="Normalny 2 5 4 2 3 4 2" xfId="0"/>
    <cellStyle name="Normalny 2 5 4 2 3 5" xfId="0"/>
    <cellStyle name="Normalny 2 5 4 2 4" xfId="0"/>
    <cellStyle name="Normalny 2 5 4 2 4 2" xfId="0"/>
    <cellStyle name="Normalny 2 5 4 2 4 2 2" xfId="0"/>
    <cellStyle name="Normalny 2 5 4 2 4 3" xfId="0"/>
    <cellStyle name="Normalny 2 5 4 2 5" xfId="0"/>
    <cellStyle name="Normalny 2 5 4 2 5 2" xfId="0"/>
    <cellStyle name="Normalny 2 5 4 2 5 2 2" xfId="0"/>
    <cellStyle name="Normalny 2 5 4 2 5 3" xfId="0"/>
    <cellStyle name="Normalny 2 5 4 2 6" xfId="0"/>
    <cellStyle name="Normalny 2 5 4 2 6 2" xfId="0"/>
    <cellStyle name="Normalny 2 5 4 2 7" xfId="0"/>
    <cellStyle name="Normalny 2 5 4 3" xfId="0"/>
    <cellStyle name="Normalny 2 5 4 3 2" xfId="0"/>
    <cellStyle name="Normalny 2 5 4 3 2 2" xfId="0"/>
    <cellStyle name="Normalny 2 5 4 3 2 2 2" xfId="0"/>
    <cellStyle name="Normalny 2 5 4 3 2 2 2 2" xfId="0"/>
    <cellStyle name="Normalny 2 5 4 3 2 2 3" xfId="0"/>
    <cellStyle name="Normalny 2 5 4 3 2 3" xfId="0"/>
    <cellStyle name="Normalny 2 5 4 3 2 3 2" xfId="0"/>
    <cellStyle name="Normalny 2 5 4 3 2 3 2 2" xfId="0"/>
    <cellStyle name="Normalny 2 5 4 3 2 3 3" xfId="0"/>
    <cellStyle name="Normalny 2 5 4 3 2 4" xfId="0"/>
    <cellStyle name="Normalny 2 5 4 3 2 4 2" xfId="0"/>
    <cellStyle name="Normalny 2 5 4 3 2 5" xfId="0"/>
    <cellStyle name="Normalny 2 5 4 3 3" xfId="0"/>
    <cellStyle name="Normalny 2 5 4 3 3 2" xfId="0"/>
    <cellStyle name="Normalny 2 5 4 3 3 2 2" xfId="0"/>
    <cellStyle name="Normalny 2 5 4 3 3 3" xfId="0"/>
    <cellStyle name="Normalny 2 5 4 3 4" xfId="0"/>
    <cellStyle name="Normalny 2 5 4 3 4 2" xfId="0"/>
    <cellStyle name="Normalny 2 5 4 3 4 2 2" xfId="0"/>
    <cellStyle name="Normalny 2 5 4 3 4 3" xfId="0"/>
    <cellStyle name="Normalny 2 5 4 3 5" xfId="0"/>
    <cellStyle name="Normalny 2 5 4 3 5 2" xfId="0"/>
    <cellStyle name="Normalny 2 5 4 3 6" xfId="0"/>
    <cellStyle name="Normalny 2 5 4 4" xfId="0"/>
    <cellStyle name="Normalny 2 5 4 4 2" xfId="0"/>
    <cellStyle name="Normalny 2 5 4 4 2 2" xfId="0"/>
    <cellStyle name="Normalny 2 5 4 4 2 2 2" xfId="0"/>
    <cellStyle name="Normalny 2 5 4 4 2 3" xfId="0"/>
    <cellStyle name="Normalny 2 5 4 4 3" xfId="0"/>
    <cellStyle name="Normalny 2 5 4 4 3 2" xfId="0"/>
    <cellStyle name="Normalny 2 5 4 4 3 2 2" xfId="0"/>
    <cellStyle name="Normalny 2 5 4 4 3 3" xfId="0"/>
    <cellStyle name="Normalny 2 5 4 4 4" xfId="0"/>
    <cellStyle name="Normalny 2 5 4 4 4 2" xfId="0"/>
    <cellStyle name="Normalny 2 5 4 4 5" xfId="0"/>
    <cellStyle name="Normalny 2 5 4 5" xfId="0"/>
    <cellStyle name="Normalny 2 5 4 5 2" xfId="0"/>
    <cellStyle name="Normalny 2 5 4 5 2 2" xfId="0"/>
    <cellStyle name="Normalny 2 5 4 5 3" xfId="0"/>
    <cellStyle name="Normalny 2 5 4 6" xfId="0"/>
    <cellStyle name="Normalny 2 5 4 6 2" xfId="0"/>
    <cellStyle name="Normalny 2 5 4 6 2 2" xfId="0"/>
    <cellStyle name="Normalny 2 5 4 6 3" xfId="0"/>
    <cellStyle name="Normalny 2 5 4 7" xfId="0"/>
    <cellStyle name="Normalny 2 5 4 7 2" xfId="0"/>
    <cellStyle name="Normalny 2 5 4 8" xfId="0"/>
    <cellStyle name="Normalny 2 5 5" xfId="0"/>
    <cellStyle name="Normalny 2 5 5 2" xfId="0"/>
    <cellStyle name="Normalny 2 5 5 2 2" xfId="0"/>
    <cellStyle name="Normalny 2 5 5 2 2 2" xfId="0"/>
    <cellStyle name="Normalny 2 5 5 2 2 2 2" xfId="0"/>
    <cellStyle name="Normalny 2 5 5 2 2 2 2 2" xfId="0"/>
    <cellStyle name="Normalny 2 5 5 2 2 2 3" xfId="0"/>
    <cellStyle name="Normalny 2 5 5 2 2 3" xfId="0"/>
    <cellStyle name="Normalny 2 5 5 2 2 3 2" xfId="0"/>
    <cellStyle name="Normalny 2 5 5 2 2 3 2 2" xfId="0"/>
    <cellStyle name="Normalny 2 5 5 2 2 3 3" xfId="0"/>
    <cellStyle name="Normalny 2 5 5 2 2 4" xfId="0"/>
    <cellStyle name="Normalny 2 5 5 2 2 4 2" xfId="0"/>
    <cellStyle name="Normalny 2 5 5 2 2 5" xfId="0"/>
    <cellStyle name="Normalny 2 5 5 2 3" xfId="0"/>
    <cellStyle name="Normalny 2 5 5 2 3 2" xfId="0"/>
    <cellStyle name="Normalny 2 5 5 2 3 2 2" xfId="0"/>
    <cellStyle name="Normalny 2 5 5 2 3 3" xfId="0"/>
    <cellStyle name="Normalny 2 5 5 2 4" xfId="0"/>
    <cellStyle name="Normalny 2 5 5 2 4 2" xfId="0"/>
    <cellStyle name="Normalny 2 5 5 2 4 2 2" xfId="0"/>
    <cellStyle name="Normalny 2 5 5 2 4 3" xfId="0"/>
    <cellStyle name="Normalny 2 5 5 2 5" xfId="0"/>
    <cellStyle name="Normalny 2 5 5 2 5 2" xfId="0"/>
    <cellStyle name="Normalny 2 5 5 2 6" xfId="0"/>
    <cellStyle name="Normalny 2 5 5 3" xfId="0"/>
    <cellStyle name="Normalny 2 5 5 3 2" xfId="0"/>
    <cellStyle name="Normalny 2 5 5 3 2 2" xfId="0"/>
    <cellStyle name="Normalny 2 5 5 3 2 2 2" xfId="0"/>
    <cellStyle name="Normalny 2 5 5 3 2 3" xfId="0"/>
    <cellStyle name="Normalny 2 5 5 3 3" xfId="0"/>
    <cellStyle name="Normalny 2 5 5 3 3 2" xfId="0"/>
    <cellStyle name="Normalny 2 5 5 3 3 2 2" xfId="0"/>
    <cellStyle name="Normalny 2 5 5 3 3 3" xfId="0"/>
    <cellStyle name="Normalny 2 5 5 3 4" xfId="0"/>
    <cellStyle name="Normalny 2 5 5 3 4 2" xfId="0"/>
    <cellStyle name="Normalny 2 5 5 3 5" xfId="0"/>
    <cellStyle name="Normalny 2 5 5 4" xfId="0"/>
    <cellStyle name="Normalny 2 5 5 4 2" xfId="0"/>
    <cellStyle name="Normalny 2 5 5 4 2 2" xfId="0"/>
    <cellStyle name="Normalny 2 5 5 4 3" xfId="0"/>
    <cellStyle name="Normalny 2 5 5 5" xfId="0"/>
    <cellStyle name="Normalny 2 5 5 5 2" xfId="0"/>
    <cellStyle name="Normalny 2 5 5 5 2 2" xfId="0"/>
    <cellStyle name="Normalny 2 5 5 5 3" xfId="0"/>
    <cellStyle name="Normalny 2 5 5 6" xfId="0"/>
    <cellStyle name="Normalny 2 5 5 6 2" xfId="0"/>
    <cellStyle name="Normalny 2 5 5 7" xfId="0"/>
    <cellStyle name="Normalny 2 5 6" xfId="0"/>
    <cellStyle name="Normalny 2 5 6 2" xfId="0"/>
    <cellStyle name="Normalny 2 5 6 2 2" xfId="0"/>
    <cellStyle name="Normalny 2 5 6 2 2 2" xfId="0"/>
    <cellStyle name="Normalny 2 5 6 2 2 2 2" xfId="0"/>
    <cellStyle name="Normalny 2 5 6 2 2 3" xfId="0"/>
    <cellStyle name="Normalny 2 5 6 2 3" xfId="0"/>
    <cellStyle name="Normalny 2 5 6 2 3 2" xfId="0"/>
    <cellStyle name="Normalny 2 5 6 2 3 2 2" xfId="0"/>
    <cellStyle name="Normalny 2 5 6 2 3 3" xfId="0"/>
    <cellStyle name="Normalny 2 5 6 2 4" xfId="0"/>
    <cellStyle name="Normalny 2 5 6 2 4 2" xfId="0"/>
    <cellStyle name="Normalny 2 5 6 2 5" xfId="0"/>
    <cellStyle name="Normalny 2 5 6 3" xfId="0"/>
    <cellStyle name="Normalny 2 5 6 3 2" xfId="0"/>
    <cellStyle name="Normalny 2 5 6 3 2 2" xfId="0"/>
    <cellStyle name="Normalny 2 5 6 3 3" xfId="0"/>
    <cellStyle name="Normalny 2 5 6 4" xfId="0"/>
    <cellStyle name="Normalny 2 5 6 4 2" xfId="0"/>
    <cellStyle name="Normalny 2 5 6 4 2 2" xfId="0"/>
    <cellStyle name="Normalny 2 5 6 4 3" xfId="0"/>
    <cellStyle name="Normalny 2 5 6 5" xfId="0"/>
    <cellStyle name="Normalny 2 5 6 5 2" xfId="0"/>
    <cellStyle name="Normalny 2 5 6 6" xfId="0"/>
    <cellStyle name="Normalny 2 5 7" xfId="0"/>
    <cellStyle name="Normalny 2 5 7 2" xfId="0"/>
    <cellStyle name="Normalny 2 5 7 2 2" xfId="0"/>
    <cellStyle name="Normalny 2 5 7 2 2 2" xfId="0"/>
    <cellStyle name="Normalny 2 5 7 2 3" xfId="0"/>
    <cellStyle name="Normalny 2 5 7 3" xfId="0"/>
    <cellStyle name="Normalny 2 5 7 3 2" xfId="0"/>
    <cellStyle name="Normalny 2 5 7 3 2 2" xfId="0"/>
    <cellStyle name="Normalny 2 5 7 3 3" xfId="0"/>
    <cellStyle name="Normalny 2 5 7 4" xfId="0"/>
    <cellStyle name="Normalny 2 5 7 4 2" xfId="0"/>
    <cellStyle name="Normalny 2 5 7 5" xfId="0"/>
    <cellStyle name="Normalny 2 5 8" xfId="0"/>
    <cellStyle name="Normalny 2 5 8 2" xfId="0"/>
    <cellStyle name="Normalny 2 5 8 2 2" xfId="0"/>
    <cellStyle name="Normalny 2 5 8 3" xfId="0"/>
    <cellStyle name="Normalny 2 5 9" xfId="0"/>
    <cellStyle name="Normalny 2 5 9 2" xfId="0"/>
    <cellStyle name="Normalny 2 5 9 2 2" xfId="0"/>
    <cellStyle name="Normalny 2 5 9 3" xfId="0"/>
    <cellStyle name="Normalny 2 6" xfId="0"/>
    <cellStyle name="Normalny 2 6 10" xfId="0"/>
    <cellStyle name="Normalny 2 6 10 2" xfId="0"/>
    <cellStyle name="Normalny 2 6 10 3" xfId="0"/>
    <cellStyle name="Normalny 2 6 11" xfId="0"/>
    <cellStyle name="Normalny 2 6 2" xfId="0"/>
    <cellStyle name="Normalny 2 6 2 2" xfId="0"/>
    <cellStyle name="Normalny 2 6 2 2 2" xfId="0"/>
    <cellStyle name="Normalny 2 6 2 2 2 2" xfId="0"/>
    <cellStyle name="Normalny 2 6 2 2 2 2 2" xfId="0"/>
    <cellStyle name="Normalny 2 6 2 2 2 2 2 2" xfId="0"/>
    <cellStyle name="Normalny 2 6 2 2 2 2 2 2 2" xfId="0"/>
    <cellStyle name="Normalny 2 6 2 2 2 2 2 2 2 2" xfId="0"/>
    <cellStyle name="Normalny 2 6 2 2 2 2 2 2 3" xfId="0"/>
    <cellStyle name="Normalny 2 6 2 2 2 2 2 3" xfId="0"/>
    <cellStyle name="Normalny 2 6 2 2 2 2 2 3 2" xfId="0"/>
    <cellStyle name="Normalny 2 6 2 2 2 2 2 3 2 2" xfId="0"/>
    <cellStyle name="Normalny 2 6 2 2 2 2 2 3 3" xfId="0"/>
    <cellStyle name="Normalny 2 6 2 2 2 2 2 4" xfId="0"/>
    <cellStyle name="Normalny 2 6 2 2 2 2 2 4 2" xfId="0"/>
    <cellStyle name="Normalny 2 6 2 2 2 2 2 5" xfId="0"/>
    <cellStyle name="Normalny 2 6 2 2 2 2 3" xfId="0"/>
    <cellStyle name="Normalny 2 6 2 2 2 2 3 2" xfId="0"/>
    <cellStyle name="Normalny 2 6 2 2 2 2 3 2 2" xfId="0"/>
    <cellStyle name="Normalny 2 6 2 2 2 2 3 3" xfId="0"/>
    <cellStyle name="Normalny 2 6 2 2 2 2 4" xfId="0"/>
    <cellStyle name="Normalny 2 6 2 2 2 2 4 2" xfId="0"/>
    <cellStyle name="Normalny 2 6 2 2 2 2 4 2 2" xfId="0"/>
    <cellStyle name="Normalny 2 6 2 2 2 2 4 3" xfId="0"/>
    <cellStyle name="Normalny 2 6 2 2 2 2 5" xfId="0"/>
    <cellStyle name="Normalny 2 6 2 2 2 2 5 2" xfId="0"/>
    <cellStyle name="Normalny 2 6 2 2 2 2 6" xfId="0"/>
    <cellStyle name="Normalny 2 6 2 2 2 3" xfId="0"/>
    <cellStyle name="Normalny 2 6 2 2 2 3 2" xfId="0"/>
    <cellStyle name="Normalny 2 6 2 2 2 3 2 2" xfId="0"/>
    <cellStyle name="Normalny 2 6 2 2 2 3 2 2 2" xfId="0"/>
    <cellStyle name="Normalny 2 6 2 2 2 3 2 3" xfId="0"/>
    <cellStyle name="Normalny 2 6 2 2 2 3 3" xfId="0"/>
    <cellStyle name="Normalny 2 6 2 2 2 3 3 2" xfId="0"/>
    <cellStyle name="Normalny 2 6 2 2 2 3 3 2 2" xfId="0"/>
    <cellStyle name="Normalny 2 6 2 2 2 3 3 3" xfId="0"/>
    <cellStyle name="Normalny 2 6 2 2 2 3 4" xfId="0"/>
    <cellStyle name="Normalny 2 6 2 2 2 3 4 2" xfId="0"/>
    <cellStyle name="Normalny 2 6 2 2 2 3 5" xfId="0"/>
    <cellStyle name="Normalny 2 6 2 2 2 4" xfId="0"/>
    <cellStyle name="Normalny 2 6 2 2 2 4 2" xfId="0"/>
    <cellStyle name="Normalny 2 6 2 2 2 4 2 2" xfId="0"/>
    <cellStyle name="Normalny 2 6 2 2 2 4 3" xfId="0"/>
    <cellStyle name="Normalny 2 6 2 2 2 5" xfId="0"/>
    <cellStyle name="Normalny 2 6 2 2 2 5 2" xfId="0"/>
    <cellStyle name="Normalny 2 6 2 2 2 5 2 2" xfId="0"/>
    <cellStyle name="Normalny 2 6 2 2 2 5 3" xfId="0"/>
    <cellStyle name="Normalny 2 6 2 2 2 6" xfId="0"/>
    <cellStyle name="Normalny 2 6 2 2 2 6 2" xfId="0"/>
    <cellStyle name="Normalny 2 6 2 2 2 7" xfId="0"/>
    <cellStyle name="Normalny 2 6 2 2 3" xfId="0"/>
    <cellStyle name="Normalny 2 6 2 2 3 2" xfId="0"/>
    <cellStyle name="Normalny 2 6 2 2 3 2 2" xfId="0"/>
    <cellStyle name="Normalny 2 6 2 2 3 2 2 2" xfId="0"/>
    <cellStyle name="Normalny 2 6 2 2 3 2 2 2 2" xfId="0"/>
    <cellStyle name="Normalny 2 6 2 2 3 2 2 3" xfId="0"/>
    <cellStyle name="Normalny 2 6 2 2 3 2 3" xfId="0"/>
    <cellStyle name="Normalny 2 6 2 2 3 2 3 2" xfId="0"/>
    <cellStyle name="Normalny 2 6 2 2 3 2 3 2 2" xfId="0"/>
    <cellStyle name="Normalny 2 6 2 2 3 2 3 3" xfId="0"/>
    <cellStyle name="Normalny 2 6 2 2 3 2 4" xfId="0"/>
    <cellStyle name="Normalny 2 6 2 2 3 2 4 2" xfId="0"/>
    <cellStyle name="Normalny 2 6 2 2 3 2 5" xfId="0"/>
    <cellStyle name="Normalny 2 6 2 2 3 3" xfId="0"/>
    <cellStyle name="Normalny 2 6 2 2 3 3 2" xfId="0"/>
    <cellStyle name="Normalny 2 6 2 2 3 3 2 2" xfId="0"/>
    <cellStyle name="Normalny 2 6 2 2 3 3 3" xfId="0"/>
    <cellStyle name="Normalny 2 6 2 2 3 4" xfId="0"/>
    <cellStyle name="Normalny 2 6 2 2 3 4 2" xfId="0"/>
    <cellStyle name="Normalny 2 6 2 2 3 4 2 2" xfId="0"/>
    <cellStyle name="Normalny 2 6 2 2 3 4 3" xfId="0"/>
    <cellStyle name="Normalny 2 6 2 2 3 5" xfId="0"/>
    <cellStyle name="Normalny 2 6 2 2 3 5 2" xfId="0"/>
    <cellStyle name="Normalny 2 6 2 2 3 6" xfId="0"/>
    <cellStyle name="Normalny 2 6 2 2 4" xfId="0"/>
    <cellStyle name="Normalny 2 6 2 2 4 2" xfId="0"/>
    <cellStyle name="Normalny 2 6 2 2 4 2 2" xfId="0"/>
    <cellStyle name="Normalny 2 6 2 2 4 2 2 2" xfId="0"/>
    <cellStyle name="Normalny 2 6 2 2 4 2 3" xfId="0"/>
    <cellStyle name="Normalny 2 6 2 2 4 3" xfId="0"/>
    <cellStyle name="Normalny 2 6 2 2 4 3 2" xfId="0"/>
    <cellStyle name="Normalny 2 6 2 2 4 3 2 2" xfId="0"/>
    <cellStyle name="Normalny 2 6 2 2 4 3 3" xfId="0"/>
    <cellStyle name="Normalny 2 6 2 2 4 4" xfId="0"/>
    <cellStyle name="Normalny 2 6 2 2 4 4 2" xfId="0"/>
    <cellStyle name="Normalny 2 6 2 2 4 5" xfId="0"/>
    <cellStyle name="Normalny 2 6 2 2 5" xfId="0"/>
    <cellStyle name="Normalny 2 6 2 2 5 2" xfId="0"/>
    <cellStyle name="Normalny 2 6 2 2 5 2 2" xfId="0"/>
    <cellStyle name="Normalny 2 6 2 2 5 3" xfId="0"/>
    <cellStyle name="Normalny 2 6 2 2 6" xfId="0"/>
    <cellStyle name="Normalny 2 6 2 2 6 2" xfId="0"/>
    <cellStyle name="Normalny 2 6 2 2 6 2 2" xfId="0"/>
    <cellStyle name="Normalny 2 6 2 2 6 3" xfId="0"/>
    <cellStyle name="Normalny 2 6 2 2 7" xfId="0"/>
    <cellStyle name="Normalny 2 6 2 2 7 2" xfId="0"/>
    <cellStyle name="Normalny 2 6 2 2 8" xfId="0"/>
    <cellStyle name="Normalny 2 6 2 3" xfId="0"/>
    <cellStyle name="Normalny 2 6 2 3 2" xfId="0"/>
    <cellStyle name="Normalny 2 6 2 3 2 2" xfId="0"/>
    <cellStyle name="Normalny 2 6 2 3 2 2 2" xfId="0"/>
    <cellStyle name="Normalny 2 6 2 3 2 2 2 2" xfId="0"/>
    <cellStyle name="Normalny 2 6 2 3 2 2 2 2 2" xfId="0"/>
    <cellStyle name="Normalny 2 6 2 3 2 2 2 3" xfId="0"/>
    <cellStyle name="Normalny 2 6 2 3 2 2 3" xfId="0"/>
    <cellStyle name="Normalny 2 6 2 3 2 2 3 2" xfId="0"/>
    <cellStyle name="Normalny 2 6 2 3 2 2 3 2 2" xfId="0"/>
    <cellStyle name="Normalny 2 6 2 3 2 2 3 3" xfId="0"/>
    <cellStyle name="Normalny 2 6 2 3 2 2 4" xfId="0"/>
    <cellStyle name="Normalny 2 6 2 3 2 2 4 2" xfId="0"/>
    <cellStyle name="Normalny 2 6 2 3 2 2 5" xfId="0"/>
    <cellStyle name="Normalny 2 6 2 3 2 3" xfId="0"/>
    <cellStyle name="Normalny 2 6 2 3 2 3 2" xfId="0"/>
    <cellStyle name="Normalny 2 6 2 3 2 3 2 2" xfId="0"/>
    <cellStyle name="Normalny 2 6 2 3 2 3 3" xfId="0"/>
    <cellStyle name="Normalny 2 6 2 3 2 4" xfId="0"/>
    <cellStyle name="Normalny 2 6 2 3 2 4 2" xfId="0"/>
    <cellStyle name="Normalny 2 6 2 3 2 4 2 2" xfId="0"/>
    <cellStyle name="Normalny 2 6 2 3 2 4 3" xfId="0"/>
    <cellStyle name="Normalny 2 6 2 3 2 5" xfId="0"/>
    <cellStyle name="Normalny 2 6 2 3 2 5 2" xfId="0"/>
    <cellStyle name="Normalny 2 6 2 3 2 6" xfId="0"/>
    <cellStyle name="Normalny 2 6 2 3 3" xfId="0"/>
    <cellStyle name="Normalny 2 6 2 3 3 2" xfId="0"/>
    <cellStyle name="Normalny 2 6 2 3 3 2 2" xfId="0"/>
    <cellStyle name="Normalny 2 6 2 3 3 2 2 2" xfId="0"/>
    <cellStyle name="Normalny 2 6 2 3 3 2 3" xfId="0"/>
    <cellStyle name="Normalny 2 6 2 3 3 3" xfId="0"/>
    <cellStyle name="Normalny 2 6 2 3 3 3 2" xfId="0"/>
    <cellStyle name="Normalny 2 6 2 3 3 3 2 2" xfId="0"/>
    <cellStyle name="Normalny 2 6 2 3 3 3 3" xfId="0"/>
    <cellStyle name="Normalny 2 6 2 3 3 4" xfId="0"/>
    <cellStyle name="Normalny 2 6 2 3 3 4 2" xfId="0"/>
    <cellStyle name="Normalny 2 6 2 3 3 5" xfId="0"/>
    <cellStyle name="Normalny 2 6 2 3 4" xfId="0"/>
    <cellStyle name="Normalny 2 6 2 3 4 2" xfId="0"/>
    <cellStyle name="Normalny 2 6 2 3 4 2 2" xfId="0"/>
    <cellStyle name="Normalny 2 6 2 3 4 3" xfId="0"/>
    <cellStyle name="Normalny 2 6 2 3 5" xfId="0"/>
    <cellStyle name="Normalny 2 6 2 3 5 2" xfId="0"/>
    <cellStyle name="Normalny 2 6 2 3 5 2 2" xfId="0"/>
    <cellStyle name="Normalny 2 6 2 3 5 3" xfId="0"/>
    <cellStyle name="Normalny 2 6 2 3 6" xfId="0"/>
    <cellStyle name="Normalny 2 6 2 3 6 2" xfId="0"/>
    <cellStyle name="Normalny 2 6 2 3 7" xfId="0"/>
    <cellStyle name="Normalny 2 6 2 4" xfId="0"/>
    <cellStyle name="Normalny 2 6 2 4 2" xfId="0"/>
    <cellStyle name="Normalny 2 6 2 4 2 2" xfId="0"/>
    <cellStyle name="Normalny 2 6 2 4 2 2 2" xfId="0"/>
    <cellStyle name="Normalny 2 6 2 4 2 2 2 2" xfId="0"/>
    <cellStyle name="Normalny 2 6 2 4 2 2 3" xfId="0"/>
    <cellStyle name="Normalny 2 6 2 4 2 3" xfId="0"/>
    <cellStyle name="Normalny 2 6 2 4 2 3 2" xfId="0"/>
    <cellStyle name="Normalny 2 6 2 4 2 3 2 2" xfId="0"/>
    <cellStyle name="Normalny 2 6 2 4 2 3 3" xfId="0"/>
    <cellStyle name="Normalny 2 6 2 4 2 4" xfId="0"/>
    <cellStyle name="Normalny 2 6 2 4 2 4 2" xfId="0"/>
    <cellStyle name="Normalny 2 6 2 4 2 5" xfId="0"/>
    <cellStyle name="Normalny 2 6 2 4 3" xfId="0"/>
    <cellStyle name="Normalny 2 6 2 4 3 2" xfId="0"/>
    <cellStyle name="Normalny 2 6 2 4 3 2 2" xfId="0"/>
    <cellStyle name="Normalny 2 6 2 4 3 3" xfId="0"/>
    <cellStyle name="Normalny 2 6 2 4 4" xfId="0"/>
    <cellStyle name="Normalny 2 6 2 4 4 2" xfId="0"/>
    <cellStyle name="Normalny 2 6 2 4 4 2 2" xfId="0"/>
    <cellStyle name="Normalny 2 6 2 4 4 3" xfId="0"/>
    <cellStyle name="Normalny 2 6 2 4 5" xfId="0"/>
    <cellStyle name="Normalny 2 6 2 4 5 2" xfId="0"/>
    <cellStyle name="Normalny 2 6 2 4 6" xfId="0"/>
    <cellStyle name="Normalny 2 6 2 5" xfId="0"/>
    <cellStyle name="Normalny 2 6 2 5 2" xfId="0"/>
    <cellStyle name="Normalny 2 6 2 5 2 2" xfId="0"/>
    <cellStyle name="Normalny 2 6 2 5 2 2 2" xfId="0"/>
    <cellStyle name="Normalny 2 6 2 5 2 3" xfId="0"/>
    <cellStyle name="Normalny 2 6 2 5 3" xfId="0"/>
    <cellStyle name="Normalny 2 6 2 5 3 2" xfId="0"/>
    <cellStyle name="Normalny 2 6 2 5 3 2 2" xfId="0"/>
    <cellStyle name="Normalny 2 6 2 5 3 3" xfId="0"/>
    <cellStyle name="Normalny 2 6 2 5 4" xfId="0"/>
    <cellStyle name="Normalny 2 6 2 5 4 2" xfId="0"/>
    <cellStyle name="Normalny 2 6 2 5 5" xfId="0"/>
    <cellStyle name="Normalny 2 6 2 6" xfId="0"/>
    <cellStyle name="Normalny 2 6 2 6 2" xfId="0"/>
    <cellStyle name="Normalny 2 6 2 6 2 2" xfId="0"/>
    <cellStyle name="Normalny 2 6 2 6 3" xfId="0"/>
    <cellStyle name="Normalny 2 6 2 7" xfId="0"/>
    <cellStyle name="Normalny 2 6 2 7 2" xfId="0"/>
    <cellStyle name="Normalny 2 6 2 7 2 2" xfId="0"/>
    <cellStyle name="Normalny 2 6 2 7 3" xfId="0"/>
    <cellStyle name="Normalny 2 6 2 8" xfId="0"/>
    <cellStyle name="Normalny 2 6 2 8 2" xfId="0"/>
    <cellStyle name="Normalny 2 6 2 9" xfId="0"/>
    <cellStyle name="Normalny 2 6 3" xfId="0"/>
    <cellStyle name="Normalny 2 6 3 2" xfId="0"/>
    <cellStyle name="Normalny 2 6 3 2 2" xfId="0"/>
    <cellStyle name="Normalny 2 6 3 2 2 2" xfId="0"/>
    <cellStyle name="Normalny 2 6 3 2 2 2 2" xfId="0"/>
    <cellStyle name="Normalny 2 6 3 2 2 2 2 2" xfId="0"/>
    <cellStyle name="Normalny 2 6 3 2 2 2 2 2 2" xfId="0"/>
    <cellStyle name="Normalny 2 6 3 2 2 2 2 3" xfId="0"/>
    <cellStyle name="Normalny 2 6 3 2 2 2 3" xfId="0"/>
    <cellStyle name="Normalny 2 6 3 2 2 2 3 2" xfId="0"/>
    <cellStyle name="Normalny 2 6 3 2 2 2 3 2 2" xfId="0"/>
    <cellStyle name="Normalny 2 6 3 2 2 2 3 3" xfId="0"/>
    <cellStyle name="Normalny 2 6 3 2 2 2 4" xfId="0"/>
    <cellStyle name="Normalny 2 6 3 2 2 2 4 2" xfId="0"/>
    <cellStyle name="Normalny 2 6 3 2 2 2 5" xfId="0"/>
    <cellStyle name="Normalny 2 6 3 2 2 3" xfId="0"/>
    <cellStyle name="Normalny 2 6 3 2 2 3 2" xfId="0"/>
    <cellStyle name="Normalny 2 6 3 2 2 3 2 2" xfId="0"/>
    <cellStyle name="Normalny 2 6 3 2 2 3 3" xfId="0"/>
    <cellStyle name="Normalny 2 6 3 2 2 4" xfId="0"/>
    <cellStyle name="Normalny 2 6 3 2 2 4 2" xfId="0"/>
    <cellStyle name="Normalny 2 6 3 2 2 4 2 2" xfId="0"/>
    <cellStyle name="Normalny 2 6 3 2 2 4 3" xfId="0"/>
    <cellStyle name="Normalny 2 6 3 2 2 5" xfId="0"/>
    <cellStyle name="Normalny 2 6 3 2 2 5 2" xfId="0"/>
    <cellStyle name="Normalny 2 6 3 2 2 6" xfId="0"/>
    <cellStyle name="Normalny 2 6 3 2 3" xfId="0"/>
    <cellStyle name="Normalny 2 6 3 2 3 2" xfId="0"/>
    <cellStyle name="Normalny 2 6 3 2 3 2 2" xfId="0"/>
    <cellStyle name="Normalny 2 6 3 2 3 2 2 2" xfId="0"/>
    <cellStyle name="Normalny 2 6 3 2 3 2 3" xfId="0"/>
    <cellStyle name="Normalny 2 6 3 2 3 3" xfId="0"/>
    <cellStyle name="Normalny 2 6 3 2 3 3 2" xfId="0"/>
    <cellStyle name="Normalny 2 6 3 2 3 3 2 2" xfId="0"/>
    <cellStyle name="Normalny 2 6 3 2 3 3 3" xfId="0"/>
    <cellStyle name="Normalny 2 6 3 2 3 4" xfId="0"/>
    <cellStyle name="Normalny 2 6 3 2 3 4 2" xfId="0"/>
    <cellStyle name="Normalny 2 6 3 2 3 5" xfId="0"/>
    <cellStyle name="Normalny 2 6 3 2 4" xfId="0"/>
    <cellStyle name="Normalny 2 6 3 2 4 2" xfId="0"/>
    <cellStyle name="Normalny 2 6 3 2 4 2 2" xfId="0"/>
    <cellStyle name="Normalny 2 6 3 2 4 3" xfId="0"/>
    <cellStyle name="Normalny 2 6 3 2 5" xfId="0"/>
    <cellStyle name="Normalny 2 6 3 2 5 2" xfId="0"/>
    <cellStyle name="Normalny 2 6 3 2 5 2 2" xfId="0"/>
    <cellStyle name="Normalny 2 6 3 2 5 3" xfId="0"/>
    <cellStyle name="Normalny 2 6 3 2 6" xfId="0"/>
    <cellStyle name="Normalny 2 6 3 2 6 2" xfId="0"/>
    <cellStyle name="Normalny 2 6 3 2 7" xfId="0"/>
    <cellStyle name="Normalny 2 6 3 3" xfId="0"/>
    <cellStyle name="Normalny 2 6 3 3 2" xfId="0"/>
    <cellStyle name="Normalny 2 6 3 3 2 2" xfId="0"/>
    <cellStyle name="Normalny 2 6 3 3 2 2 2" xfId="0"/>
    <cellStyle name="Normalny 2 6 3 3 2 2 2 2" xfId="0"/>
    <cellStyle name="Normalny 2 6 3 3 2 2 3" xfId="0"/>
    <cellStyle name="Normalny 2 6 3 3 2 3" xfId="0"/>
    <cellStyle name="Normalny 2 6 3 3 2 3 2" xfId="0"/>
    <cellStyle name="Normalny 2 6 3 3 2 3 2 2" xfId="0"/>
    <cellStyle name="Normalny 2 6 3 3 2 3 3" xfId="0"/>
    <cellStyle name="Normalny 2 6 3 3 2 4" xfId="0"/>
    <cellStyle name="Normalny 2 6 3 3 2 4 2" xfId="0"/>
    <cellStyle name="Normalny 2 6 3 3 2 5" xfId="0"/>
    <cellStyle name="Normalny 2 6 3 3 3" xfId="0"/>
    <cellStyle name="Normalny 2 6 3 3 3 2" xfId="0"/>
    <cellStyle name="Normalny 2 6 3 3 3 2 2" xfId="0"/>
    <cellStyle name="Normalny 2 6 3 3 3 3" xfId="0"/>
    <cellStyle name="Normalny 2 6 3 3 4" xfId="0"/>
    <cellStyle name="Normalny 2 6 3 3 4 2" xfId="0"/>
    <cellStyle name="Normalny 2 6 3 3 4 2 2" xfId="0"/>
    <cellStyle name="Normalny 2 6 3 3 4 3" xfId="0"/>
    <cellStyle name="Normalny 2 6 3 3 5" xfId="0"/>
    <cellStyle name="Normalny 2 6 3 3 5 2" xfId="0"/>
    <cellStyle name="Normalny 2 6 3 3 6" xfId="0"/>
    <cellStyle name="Normalny 2 6 3 4" xfId="0"/>
    <cellStyle name="Normalny 2 6 3 4 2" xfId="0"/>
    <cellStyle name="Normalny 2 6 3 4 2 2" xfId="0"/>
    <cellStyle name="Normalny 2 6 3 4 2 2 2" xfId="0"/>
    <cellStyle name="Normalny 2 6 3 4 2 3" xfId="0"/>
    <cellStyle name="Normalny 2 6 3 4 3" xfId="0"/>
    <cellStyle name="Normalny 2 6 3 4 3 2" xfId="0"/>
    <cellStyle name="Normalny 2 6 3 4 3 2 2" xfId="0"/>
    <cellStyle name="Normalny 2 6 3 4 3 3" xfId="0"/>
    <cellStyle name="Normalny 2 6 3 4 4" xfId="0"/>
    <cellStyle name="Normalny 2 6 3 4 4 2" xfId="0"/>
    <cellStyle name="Normalny 2 6 3 4 5" xfId="0"/>
    <cellStyle name="Normalny 2 6 3 5" xfId="0"/>
    <cellStyle name="Normalny 2 6 3 5 2" xfId="0"/>
    <cellStyle name="Normalny 2 6 3 5 2 2" xfId="0"/>
    <cellStyle name="Normalny 2 6 3 5 3" xfId="0"/>
    <cellStyle name="Normalny 2 6 3 6" xfId="0"/>
    <cellStyle name="Normalny 2 6 3 6 2" xfId="0"/>
    <cellStyle name="Normalny 2 6 3 6 2 2" xfId="0"/>
    <cellStyle name="Normalny 2 6 3 6 3" xfId="0"/>
    <cellStyle name="Normalny 2 6 3 7" xfId="0"/>
    <cellStyle name="Normalny 2 6 3 7 2" xfId="0"/>
    <cellStyle name="Normalny 2 6 3 8" xfId="0"/>
    <cellStyle name="Normalny 2 6 4" xfId="0"/>
    <cellStyle name="Normalny 2 6 4 2" xfId="0"/>
    <cellStyle name="Normalny 2 6 4 2 2" xfId="0"/>
    <cellStyle name="Normalny 2 6 4 2 2 2" xfId="0"/>
    <cellStyle name="Normalny 2 6 4 2 2 2 2" xfId="0"/>
    <cellStyle name="Normalny 2 6 4 2 2 2 2 2" xfId="0"/>
    <cellStyle name="Normalny 2 6 4 2 2 2 2 2 2" xfId="0"/>
    <cellStyle name="Normalny 2 6 4 2 2 2 2 3" xfId="0"/>
    <cellStyle name="Normalny 2 6 4 2 2 2 3" xfId="0"/>
    <cellStyle name="Normalny 2 6 4 2 2 2 3 2" xfId="0"/>
    <cellStyle name="Normalny 2 6 4 2 2 2 3 2 2" xfId="0"/>
    <cellStyle name="Normalny 2 6 4 2 2 2 3 3" xfId="0"/>
    <cellStyle name="Normalny 2 6 4 2 2 2 4" xfId="0"/>
    <cellStyle name="Normalny 2 6 4 2 2 2 4 2" xfId="0"/>
    <cellStyle name="Normalny 2 6 4 2 2 2 5" xfId="0"/>
    <cellStyle name="Normalny 2 6 4 2 2 3" xfId="0"/>
    <cellStyle name="Normalny 2 6 4 2 2 3 2" xfId="0"/>
    <cellStyle name="Normalny 2 6 4 2 2 3 2 2" xfId="0"/>
    <cellStyle name="Normalny 2 6 4 2 2 3 3" xfId="0"/>
    <cellStyle name="Normalny 2 6 4 2 2 4" xfId="0"/>
    <cellStyle name="Normalny 2 6 4 2 2 4 2" xfId="0"/>
    <cellStyle name="Normalny 2 6 4 2 2 4 2 2" xfId="0"/>
    <cellStyle name="Normalny 2 6 4 2 2 4 3" xfId="0"/>
    <cellStyle name="Normalny 2 6 4 2 2 5" xfId="0"/>
    <cellStyle name="Normalny 2 6 4 2 2 5 2" xfId="0"/>
    <cellStyle name="Normalny 2 6 4 2 2 6" xfId="0"/>
    <cellStyle name="Normalny 2 6 4 2 3" xfId="0"/>
    <cellStyle name="Normalny 2 6 4 2 3 2" xfId="0"/>
    <cellStyle name="Normalny 2 6 4 2 3 2 2" xfId="0"/>
    <cellStyle name="Normalny 2 6 4 2 3 2 2 2" xfId="0"/>
    <cellStyle name="Normalny 2 6 4 2 3 2 3" xfId="0"/>
    <cellStyle name="Normalny 2 6 4 2 3 3" xfId="0"/>
    <cellStyle name="Normalny 2 6 4 2 3 3 2" xfId="0"/>
    <cellStyle name="Normalny 2 6 4 2 3 3 2 2" xfId="0"/>
    <cellStyle name="Normalny 2 6 4 2 3 3 3" xfId="0"/>
    <cellStyle name="Normalny 2 6 4 2 3 4" xfId="0"/>
    <cellStyle name="Normalny 2 6 4 2 3 4 2" xfId="0"/>
    <cellStyle name="Normalny 2 6 4 2 3 5" xfId="0"/>
    <cellStyle name="Normalny 2 6 4 2 4" xfId="0"/>
    <cellStyle name="Normalny 2 6 4 2 4 2" xfId="0"/>
    <cellStyle name="Normalny 2 6 4 2 4 2 2" xfId="0"/>
    <cellStyle name="Normalny 2 6 4 2 4 3" xfId="0"/>
    <cellStyle name="Normalny 2 6 4 2 5" xfId="0"/>
    <cellStyle name="Normalny 2 6 4 2 5 2" xfId="0"/>
    <cellStyle name="Normalny 2 6 4 2 5 2 2" xfId="0"/>
    <cellStyle name="Normalny 2 6 4 2 5 3" xfId="0"/>
    <cellStyle name="Normalny 2 6 4 2 6" xfId="0"/>
    <cellStyle name="Normalny 2 6 4 2 6 2" xfId="0"/>
    <cellStyle name="Normalny 2 6 4 2 7" xfId="0"/>
    <cellStyle name="Normalny 2 6 4 3" xfId="0"/>
    <cellStyle name="Normalny 2 6 4 3 2" xfId="0"/>
    <cellStyle name="Normalny 2 6 4 3 2 2" xfId="0"/>
    <cellStyle name="Normalny 2 6 4 3 2 2 2" xfId="0"/>
    <cellStyle name="Normalny 2 6 4 3 2 2 2 2" xfId="0"/>
    <cellStyle name="Normalny 2 6 4 3 2 2 3" xfId="0"/>
    <cellStyle name="Normalny 2 6 4 3 2 3" xfId="0"/>
    <cellStyle name="Normalny 2 6 4 3 2 3 2" xfId="0"/>
    <cellStyle name="Normalny 2 6 4 3 2 3 2 2" xfId="0"/>
    <cellStyle name="Normalny 2 6 4 3 2 3 3" xfId="0"/>
    <cellStyle name="Normalny 2 6 4 3 2 4" xfId="0"/>
    <cellStyle name="Normalny 2 6 4 3 2 4 2" xfId="0"/>
    <cellStyle name="Normalny 2 6 4 3 2 5" xfId="0"/>
    <cellStyle name="Normalny 2 6 4 3 3" xfId="0"/>
    <cellStyle name="Normalny 2 6 4 3 3 2" xfId="0"/>
    <cellStyle name="Normalny 2 6 4 3 3 2 2" xfId="0"/>
    <cellStyle name="Normalny 2 6 4 3 3 3" xfId="0"/>
    <cellStyle name="Normalny 2 6 4 3 4" xfId="0"/>
    <cellStyle name="Normalny 2 6 4 3 4 2" xfId="0"/>
    <cellStyle name="Normalny 2 6 4 3 4 2 2" xfId="0"/>
    <cellStyle name="Normalny 2 6 4 3 4 3" xfId="0"/>
    <cellStyle name="Normalny 2 6 4 3 5" xfId="0"/>
    <cellStyle name="Normalny 2 6 4 3 5 2" xfId="0"/>
    <cellStyle name="Normalny 2 6 4 3 6" xfId="0"/>
    <cellStyle name="Normalny 2 6 4 4" xfId="0"/>
    <cellStyle name="Normalny 2 6 4 4 2" xfId="0"/>
    <cellStyle name="Normalny 2 6 4 4 2 2" xfId="0"/>
    <cellStyle name="Normalny 2 6 4 4 2 2 2" xfId="0"/>
    <cellStyle name="Normalny 2 6 4 4 2 3" xfId="0"/>
    <cellStyle name="Normalny 2 6 4 4 3" xfId="0"/>
    <cellStyle name="Normalny 2 6 4 4 3 2" xfId="0"/>
    <cellStyle name="Normalny 2 6 4 4 3 2 2" xfId="0"/>
    <cellStyle name="Normalny 2 6 4 4 3 3" xfId="0"/>
    <cellStyle name="Normalny 2 6 4 4 4" xfId="0"/>
    <cellStyle name="Normalny 2 6 4 4 4 2" xfId="0"/>
    <cellStyle name="Normalny 2 6 4 4 5" xfId="0"/>
    <cellStyle name="Normalny 2 6 4 5" xfId="0"/>
    <cellStyle name="Normalny 2 6 4 5 2" xfId="0"/>
    <cellStyle name="Normalny 2 6 4 5 2 2" xfId="0"/>
    <cellStyle name="Normalny 2 6 4 5 3" xfId="0"/>
    <cellStyle name="Normalny 2 6 4 6" xfId="0"/>
    <cellStyle name="Normalny 2 6 4 6 2" xfId="0"/>
    <cellStyle name="Normalny 2 6 4 6 2 2" xfId="0"/>
    <cellStyle name="Normalny 2 6 4 6 3" xfId="0"/>
    <cellStyle name="Normalny 2 6 4 7" xfId="0"/>
    <cellStyle name="Normalny 2 6 4 7 2" xfId="0"/>
    <cellStyle name="Normalny 2 6 4 8" xfId="0"/>
    <cellStyle name="Normalny 2 6 5" xfId="0"/>
    <cellStyle name="Normalny 2 6 5 2" xfId="0"/>
    <cellStyle name="Normalny 2 6 5 2 2" xfId="0"/>
    <cellStyle name="Normalny 2 6 5 2 2 2" xfId="0"/>
    <cellStyle name="Normalny 2 6 5 2 2 2 2" xfId="0"/>
    <cellStyle name="Normalny 2 6 5 2 2 2 2 2" xfId="0"/>
    <cellStyle name="Normalny 2 6 5 2 2 2 3" xfId="0"/>
    <cellStyle name="Normalny 2 6 5 2 2 3" xfId="0"/>
    <cellStyle name="Normalny 2 6 5 2 2 3 2" xfId="0"/>
    <cellStyle name="Normalny 2 6 5 2 2 3 2 2" xfId="0"/>
    <cellStyle name="Normalny 2 6 5 2 2 3 3" xfId="0"/>
    <cellStyle name="Normalny 2 6 5 2 2 4" xfId="0"/>
    <cellStyle name="Normalny 2 6 5 2 2 4 2" xfId="0"/>
    <cellStyle name="Normalny 2 6 5 2 2 5" xfId="0"/>
    <cellStyle name="Normalny 2 6 5 2 3" xfId="0"/>
    <cellStyle name="Normalny 2 6 5 2 3 2" xfId="0"/>
    <cellStyle name="Normalny 2 6 5 2 3 2 2" xfId="0"/>
    <cellStyle name="Normalny 2 6 5 2 3 3" xfId="0"/>
    <cellStyle name="Normalny 2 6 5 2 4" xfId="0"/>
    <cellStyle name="Normalny 2 6 5 2 4 2" xfId="0"/>
    <cellStyle name="Normalny 2 6 5 2 4 2 2" xfId="0"/>
    <cellStyle name="Normalny 2 6 5 2 4 3" xfId="0"/>
    <cellStyle name="Normalny 2 6 5 2 5" xfId="0"/>
    <cellStyle name="Normalny 2 6 5 2 5 2" xfId="0"/>
    <cellStyle name="Normalny 2 6 5 2 6" xfId="0"/>
    <cellStyle name="Normalny 2 6 5 3" xfId="0"/>
    <cellStyle name="Normalny 2 6 5 3 2" xfId="0"/>
    <cellStyle name="Normalny 2 6 5 3 2 2" xfId="0"/>
    <cellStyle name="Normalny 2 6 5 3 2 2 2" xfId="0"/>
    <cellStyle name="Normalny 2 6 5 3 2 3" xfId="0"/>
    <cellStyle name="Normalny 2 6 5 3 3" xfId="0"/>
    <cellStyle name="Normalny 2 6 5 3 3 2" xfId="0"/>
    <cellStyle name="Normalny 2 6 5 3 3 2 2" xfId="0"/>
    <cellStyle name="Normalny 2 6 5 3 3 3" xfId="0"/>
    <cellStyle name="Normalny 2 6 5 3 4" xfId="0"/>
    <cellStyle name="Normalny 2 6 5 3 4 2" xfId="0"/>
    <cellStyle name="Normalny 2 6 5 3 5" xfId="0"/>
    <cellStyle name="Normalny 2 6 5 4" xfId="0"/>
    <cellStyle name="Normalny 2 6 5 4 2" xfId="0"/>
    <cellStyle name="Normalny 2 6 5 4 2 2" xfId="0"/>
    <cellStyle name="Normalny 2 6 5 4 3" xfId="0"/>
    <cellStyle name="Normalny 2 6 5 5" xfId="0"/>
    <cellStyle name="Normalny 2 6 5 5 2" xfId="0"/>
    <cellStyle name="Normalny 2 6 5 5 2 2" xfId="0"/>
    <cellStyle name="Normalny 2 6 5 5 3" xfId="0"/>
    <cellStyle name="Normalny 2 6 5 6" xfId="0"/>
    <cellStyle name="Normalny 2 6 5 6 2" xfId="0"/>
    <cellStyle name="Normalny 2 6 5 7" xfId="0"/>
    <cellStyle name="Normalny 2 6 6" xfId="0"/>
    <cellStyle name="Normalny 2 6 6 2" xfId="0"/>
    <cellStyle name="Normalny 2 6 6 2 2" xfId="0"/>
    <cellStyle name="Normalny 2 6 6 2 2 2" xfId="0"/>
    <cellStyle name="Normalny 2 6 6 2 2 2 2" xfId="0"/>
    <cellStyle name="Normalny 2 6 6 2 2 3" xfId="0"/>
    <cellStyle name="Normalny 2 6 6 2 3" xfId="0"/>
    <cellStyle name="Normalny 2 6 6 2 3 2" xfId="0"/>
    <cellStyle name="Normalny 2 6 6 2 3 2 2" xfId="0"/>
    <cellStyle name="Normalny 2 6 6 2 3 3" xfId="0"/>
    <cellStyle name="Normalny 2 6 6 2 4" xfId="0"/>
    <cellStyle name="Normalny 2 6 6 2 4 2" xfId="0"/>
    <cellStyle name="Normalny 2 6 6 2 5" xfId="0"/>
    <cellStyle name="Normalny 2 6 6 3" xfId="0"/>
    <cellStyle name="Normalny 2 6 6 3 2" xfId="0"/>
    <cellStyle name="Normalny 2 6 6 3 2 2" xfId="0"/>
    <cellStyle name="Normalny 2 6 6 3 3" xfId="0"/>
    <cellStyle name="Normalny 2 6 6 4" xfId="0"/>
    <cellStyle name="Normalny 2 6 6 4 2" xfId="0"/>
    <cellStyle name="Normalny 2 6 6 4 2 2" xfId="0"/>
    <cellStyle name="Normalny 2 6 6 4 3" xfId="0"/>
    <cellStyle name="Normalny 2 6 6 5" xfId="0"/>
    <cellStyle name="Normalny 2 6 6 5 2" xfId="0"/>
    <cellStyle name="Normalny 2 6 6 6" xfId="0"/>
    <cellStyle name="Normalny 2 6 7" xfId="0"/>
    <cellStyle name="Normalny 2 6 7 2" xfId="0"/>
    <cellStyle name="Normalny 2 6 7 2 2" xfId="0"/>
    <cellStyle name="Normalny 2 6 7 2 2 2" xfId="0"/>
    <cellStyle name="Normalny 2 6 7 2 3" xfId="0"/>
    <cellStyle name="Normalny 2 6 7 3" xfId="0"/>
    <cellStyle name="Normalny 2 6 7 3 2" xfId="0"/>
    <cellStyle name="Normalny 2 6 7 3 2 2" xfId="0"/>
    <cellStyle name="Normalny 2 6 7 3 3" xfId="0"/>
    <cellStyle name="Normalny 2 6 7 4" xfId="0"/>
    <cellStyle name="Normalny 2 6 7 4 2" xfId="0"/>
    <cellStyle name="Normalny 2 6 7 5" xfId="0"/>
    <cellStyle name="Normalny 2 6 8" xfId="0"/>
    <cellStyle name="Normalny 2 6 8 2" xfId="0"/>
    <cellStyle name="Normalny 2 6 8 2 2" xfId="0"/>
    <cellStyle name="Normalny 2 6 8 3" xfId="0"/>
    <cellStyle name="Normalny 2 6 9" xfId="0"/>
    <cellStyle name="Normalny 2 6 9 2" xfId="0"/>
    <cellStyle name="Normalny 2 6 9 2 2" xfId="0"/>
    <cellStyle name="Normalny 2 6 9 3" xfId="0"/>
    <cellStyle name="Normalny 2 7" xfId="0"/>
    <cellStyle name="Normalny 2 8" xfId="0"/>
    <cellStyle name="Normalny 2 9" xfId="0"/>
    <cellStyle name="Normalny 20" xfId="0"/>
    <cellStyle name="Normalny 26" xfId="0"/>
    <cellStyle name="Normalny 3" xfId="0"/>
    <cellStyle name="Normalny 3 2" xfId="0"/>
    <cellStyle name="Normalny 3 3" xfId="0"/>
    <cellStyle name="Normalny 3 4" xfId="0"/>
    <cellStyle name="Normalny 3 5" xfId="0"/>
    <cellStyle name="Normalny 3 6" xfId="0"/>
    <cellStyle name="Normalny 4" xfId="0"/>
    <cellStyle name="Normalny 4 2" xfId="0"/>
    <cellStyle name="Normalny 4 2 2" xfId="0"/>
    <cellStyle name="Normalny 4 2 3" xfId="0"/>
    <cellStyle name="Normalny 4 3" xfId="0"/>
    <cellStyle name="Normalny 4 4" xfId="0"/>
    <cellStyle name="Normalny 4 5" xfId="0"/>
    <cellStyle name="Normalny 4 6" xfId="0"/>
    <cellStyle name="Normalny 5" xfId="0"/>
    <cellStyle name="Normalny 5 2" xfId="0"/>
    <cellStyle name="Normalny 5 3" xfId="0"/>
    <cellStyle name="Normalny 6" xfId="0"/>
    <cellStyle name="Normalny 6 2" xfId="0"/>
    <cellStyle name="Normalny 6 3" xfId="0"/>
    <cellStyle name="Normalny 7" xfId="0"/>
    <cellStyle name="Normalny 7 2" xfId="0"/>
    <cellStyle name="Normalny 7 3" xfId="0"/>
    <cellStyle name="Normalny 8" xfId="0"/>
    <cellStyle name="Normalny 9" xfId="0"/>
    <cellStyle name="Obliczenia 2" xfId="0"/>
    <cellStyle name="Obliczenia 2 2" xfId="0"/>
    <cellStyle name="Obliczenia 2 3" xfId="0"/>
    <cellStyle name="Procentowy 2" xfId="0"/>
    <cellStyle name="Styl 1" xfId="0"/>
    <cellStyle name="Suma 2" xfId="0"/>
    <cellStyle name="Suma 2 2" xfId="0"/>
    <cellStyle name="Suma 2 3" xfId="0"/>
    <cellStyle name="Tekst objaśnienia 2" xfId="0"/>
    <cellStyle name="Tekst objaśnienia 2 2" xfId="0"/>
    <cellStyle name="Tekst objaśnienia 2 3" xfId="0"/>
    <cellStyle name="Tekst ostrzeżenia 2" xfId="0"/>
    <cellStyle name="Tekst ostrzeżenia 2 2" xfId="0"/>
    <cellStyle name="Tekst ostrzeżenia 2 3" xfId="0"/>
    <cellStyle name="Tytuł 2" xfId="0"/>
    <cellStyle name="Tytuł 3" xfId="0"/>
    <cellStyle name="Uwaga 2" xfId="0"/>
    <cellStyle name="Uwaga 2 2" xfId="0"/>
    <cellStyle name="Uwaga 2 2 2" xfId="0"/>
    <cellStyle name="Uwaga 2 3" xfId="0"/>
    <cellStyle name="Uwaga 2 3 2" xfId="0"/>
    <cellStyle name="Uwaga 2 4" xfId="0"/>
    <cellStyle name="Uwaga 2 4 2" xfId="0"/>
    <cellStyle name="Uwaga 2 5" xfId="0"/>
    <cellStyle name="Uwaga 2 5 10" xfId="0"/>
    <cellStyle name="Uwaga 2 5 10 2" xfId="0"/>
    <cellStyle name="Uwaga 2 5 10 2 2" xfId="0"/>
    <cellStyle name="Uwaga 2 5 10 3" xfId="0"/>
    <cellStyle name="Uwaga 2 5 11" xfId="0"/>
    <cellStyle name="Uwaga 2 5 11 2" xfId="0"/>
    <cellStyle name="Uwaga 2 5 12" xfId="0"/>
    <cellStyle name="Uwaga 2 5 2" xfId="0"/>
    <cellStyle name="Uwaga 2 5 3" xfId="0"/>
    <cellStyle name="Uwaga 2 5 3 2" xfId="0"/>
    <cellStyle name="Uwaga 2 5 3 2 2" xfId="0"/>
    <cellStyle name="Uwaga 2 5 3 2 2 2" xfId="0"/>
    <cellStyle name="Uwaga 2 5 3 2 2 2 2" xfId="0"/>
    <cellStyle name="Uwaga 2 5 3 2 2 2 2 2" xfId="0"/>
    <cellStyle name="Uwaga 2 5 3 2 2 2 2 2 2" xfId="0"/>
    <cellStyle name="Uwaga 2 5 3 2 2 2 2 2 2 2" xfId="0"/>
    <cellStyle name="Uwaga 2 5 3 2 2 2 2 2 3" xfId="0"/>
    <cellStyle name="Uwaga 2 5 3 2 2 2 2 3" xfId="0"/>
    <cellStyle name="Uwaga 2 5 3 2 2 2 2 3 2" xfId="0"/>
    <cellStyle name="Uwaga 2 5 3 2 2 2 2 3 2 2" xfId="0"/>
    <cellStyle name="Uwaga 2 5 3 2 2 2 2 3 3" xfId="0"/>
    <cellStyle name="Uwaga 2 5 3 2 2 2 2 4" xfId="0"/>
    <cellStyle name="Uwaga 2 5 3 2 2 2 2 4 2" xfId="0"/>
    <cellStyle name="Uwaga 2 5 3 2 2 2 2 5" xfId="0"/>
    <cellStyle name="Uwaga 2 5 3 2 2 2 3" xfId="0"/>
    <cellStyle name="Uwaga 2 5 3 2 2 2 3 2" xfId="0"/>
    <cellStyle name="Uwaga 2 5 3 2 2 2 3 2 2" xfId="0"/>
    <cellStyle name="Uwaga 2 5 3 2 2 2 3 3" xfId="0"/>
    <cellStyle name="Uwaga 2 5 3 2 2 2 4" xfId="0"/>
    <cellStyle name="Uwaga 2 5 3 2 2 2 4 2" xfId="0"/>
    <cellStyle name="Uwaga 2 5 3 2 2 2 4 2 2" xfId="0"/>
    <cellStyle name="Uwaga 2 5 3 2 2 2 4 3" xfId="0"/>
    <cellStyle name="Uwaga 2 5 3 2 2 2 5" xfId="0"/>
    <cellStyle name="Uwaga 2 5 3 2 2 2 5 2" xfId="0"/>
    <cellStyle name="Uwaga 2 5 3 2 2 2 6" xfId="0"/>
    <cellStyle name="Uwaga 2 5 3 2 2 3" xfId="0"/>
    <cellStyle name="Uwaga 2 5 3 2 2 3 2" xfId="0"/>
    <cellStyle name="Uwaga 2 5 3 2 2 3 2 2" xfId="0"/>
    <cellStyle name="Uwaga 2 5 3 2 2 3 2 2 2" xfId="0"/>
    <cellStyle name="Uwaga 2 5 3 2 2 3 2 3" xfId="0"/>
    <cellStyle name="Uwaga 2 5 3 2 2 3 3" xfId="0"/>
    <cellStyle name="Uwaga 2 5 3 2 2 3 3 2" xfId="0"/>
    <cellStyle name="Uwaga 2 5 3 2 2 3 3 2 2" xfId="0"/>
    <cellStyle name="Uwaga 2 5 3 2 2 3 3 3" xfId="0"/>
    <cellStyle name="Uwaga 2 5 3 2 2 3 4" xfId="0"/>
    <cellStyle name="Uwaga 2 5 3 2 2 3 4 2" xfId="0"/>
    <cellStyle name="Uwaga 2 5 3 2 2 3 5" xfId="0"/>
    <cellStyle name="Uwaga 2 5 3 2 2 4" xfId="0"/>
    <cellStyle name="Uwaga 2 5 3 2 2 4 2" xfId="0"/>
    <cellStyle name="Uwaga 2 5 3 2 2 4 2 2" xfId="0"/>
    <cellStyle name="Uwaga 2 5 3 2 2 4 3" xfId="0"/>
    <cellStyle name="Uwaga 2 5 3 2 2 5" xfId="0"/>
    <cellStyle name="Uwaga 2 5 3 2 2 5 2" xfId="0"/>
    <cellStyle name="Uwaga 2 5 3 2 2 5 2 2" xfId="0"/>
    <cellStyle name="Uwaga 2 5 3 2 2 5 3" xfId="0"/>
    <cellStyle name="Uwaga 2 5 3 2 2 6" xfId="0"/>
    <cellStyle name="Uwaga 2 5 3 2 2 6 2" xfId="0"/>
    <cellStyle name="Uwaga 2 5 3 2 2 7" xfId="0"/>
    <cellStyle name="Uwaga 2 5 3 2 3" xfId="0"/>
    <cellStyle name="Uwaga 2 5 3 2 3 2" xfId="0"/>
    <cellStyle name="Uwaga 2 5 3 2 3 2 2" xfId="0"/>
    <cellStyle name="Uwaga 2 5 3 2 3 2 2 2" xfId="0"/>
    <cellStyle name="Uwaga 2 5 3 2 3 2 2 2 2" xfId="0"/>
    <cellStyle name="Uwaga 2 5 3 2 3 2 2 3" xfId="0"/>
    <cellStyle name="Uwaga 2 5 3 2 3 2 3" xfId="0"/>
    <cellStyle name="Uwaga 2 5 3 2 3 2 3 2" xfId="0"/>
    <cellStyle name="Uwaga 2 5 3 2 3 2 3 2 2" xfId="0"/>
    <cellStyle name="Uwaga 2 5 3 2 3 2 3 3" xfId="0"/>
    <cellStyle name="Uwaga 2 5 3 2 3 2 4" xfId="0"/>
    <cellStyle name="Uwaga 2 5 3 2 3 2 4 2" xfId="0"/>
    <cellStyle name="Uwaga 2 5 3 2 3 2 5" xfId="0"/>
    <cellStyle name="Uwaga 2 5 3 2 3 3" xfId="0"/>
    <cellStyle name="Uwaga 2 5 3 2 3 3 2" xfId="0"/>
    <cellStyle name="Uwaga 2 5 3 2 3 3 2 2" xfId="0"/>
    <cellStyle name="Uwaga 2 5 3 2 3 3 3" xfId="0"/>
    <cellStyle name="Uwaga 2 5 3 2 3 4" xfId="0"/>
    <cellStyle name="Uwaga 2 5 3 2 3 4 2" xfId="0"/>
    <cellStyle name="Uwaga 2 5 3 2 3 4 2 2" xfId="0"/>
    <cellStyle name="Uwaga 2 5 3 2 3 4 3" xfId="0"/>
    <cellStyle name="Uwaga 2 5 3 2 3 5" xfId="0"/>
    <cellStyle name="Uwaga 2 5 3 2 3 5 2" xfId="0"/>
    <cellStyle name="Uwaga 2 5 3 2 3 6" xfId="0"/>
    <cellStyle name="Uwaga 2 5 3 2 4" xfId="0"/>
    <cellStyle name="Uwaga 2 5 3 2 4 2" xfId="0"/>
    <cellStyle name="Uwaga 2 5 3 2 4 2 2" xfId="0"/>
    <cellStyle name="Uwaga 2 5 3 2 4 2 2 2" xfId="0"/>
    <cellStyle name="Uwaga 2 5 3 2 4 2 3" xfId="0"/>
    <cellStyle name="Uwaga 2 5 3 2 4 3" xfId="0"/>
    <cellStyle name="Uwaga 2 5 3 2 4 3 2" xfId="0"/>
    <cellStyle name="Uwaga 2 5 3 2 4 3 2 2" xfId="0"/>
    <cellStyle name="Uwaga 2 5 3 2 4 3 3" xfId="0"/>
    <cellStyle name="Uwaga 2 5 3 2 4 4" xfId="0"/>
    <cellStyle name="Uwaga 2 5 3 2 4 4 2" xfId="0"/>
    <cellStyle name="Uwaga 2 5 3 2 4 5" xfId="0"/>
    <cellStyle name="Uwaga 2 5 3 2 5" xfId="0"/>
    <cellStyle name="Uwaga 2 5 3 2 5 2" xfId="0"/>
    <cellStyle name="Uwaga 2 5 3 2 5 2 2" xfId="0"/>
    <cellStyle name="Uwaga 2 5 3 2 5 3" xfId="0"/>
    <cellStyle name="Uwaga 2 5 3 2 6" xfId="0"/>
    <cellStyle name="Uwaga 2 5 3 2 6 2" xfId="0"/>
    <cellStyle name="Uwaga 2 5 3 2 6 2 2" xfId="0"/>
    <cellStyle name="Uwaga 2 5 3 2 6 3" xfId="0"/>
    <cellStyle name="Uwaga 2 5 3 2 7" xfId="0"/>
    <cellStyle name="Uwaga 2 5 3 2 7 2" xfId="0"/>
    <cellStyle name="Uwaga 2 5 3 2 8" xfId="0"/>
    <cellStyle name="Uwaga 2 5 3 3" xfId="0"/>
    <cellStyle name="Uwaga 2 5 3 3 2" xfId="0"/>
    <cellStyle name="Uwaga 2 5 3 3 2 2" xfId="0"/>
    <cellStyle name="Uwaga 2 5 3 3 2 2 2" xfId="0"/>
    <cellStyle name="Uwaga 2 5 3 3 2 2 2 2" xfId="0"/>
    <cellStyle name="Uwaga 2 5 3 3 2 2 2 2 2" xfId="0"/>
    <cellStyle name="Uwaga 2 5 3 3 2 2 2 3" xfId="0"/>
    <cellStyle name="Uwaga 2 5 3 3 2 2 3" xfId="0"/>
    <cellStyle name="Uwaga 2 5 3 3 2 2 3 2" xfId="0"/>
    <cellStyle name="Uwaga 2 5 3 3 2 2 3 2 2" xfId="0"/>
    <cellStyle name="Uwaga 2 5 3 3 2 2 3 3" xfId="0"/>
    <cellStyle name="Uwaga 2 5 3 3 2 2 4" xfId="0"/>
    <cellStyle name="Uwaga 2 5 3 3 2 2 4 2" xfId="0"/>
    <cellStyle name="Uwaga 2 5 3 3 2 2 5" xfId="0"/>
    <cellStyle name="Uwaga 2 5 3 3 2 3" xfId="0"/>
    <cellStyle name="Uwaga 2 5 3 3 2 3 2" xfId="0"/>
    <cellStyle name="Uwaga 2 5 3 3 2 3 2 2" xfId="0"/>
    <cellStyle name="Uwaga 2 5 3 3 2 3 3" xfId="0"/>
    <cellStyle name="Uwaga 2 5 3 3 2 4" xfId="0"/>
    <cellStyle name="Uwaga 2 5 3 3 2 4 2" xfId="0"/>
    <cellStyle name="Uwaga 2 5 3 3 2 4 2 2" xfId="0"/>
    <cellStyle name="Uwaga 2 5 3 3 2 4 3" xfId="0"/>
    <cellStyle name="Uwaga 2 5 3 3 2 5" xfId="0"/>
    <cellStyle name="Uwaga 2 5 3 3 2 5 2" xfId="0"/>
    <cellStyle name="Uwaga 2 5 3 3 2 6" xfId="0"/>
    <cellStyle name="Uwaga 2 5 3 3 3" xfId="0"/>
    <cellStyle name="Uwaga 2 5 3 3 3 2" xfId="0"/>
    <cellStyle name="Uwaga 2 5 3 3 3 2 2" xfId="0"/>
    <cellStyle name="Uwaga 2 5 3 3 3 2 2 2" xfId="0"/>
    <cellStyle name="Uwaga 2 5 3 3 3 2 3" xfId="0"/>
    <cellStyle name="Uwaga 2 5 3 3 3 3" xfId="0"/>
    <cellStyle name="Uwaga 2 5 3 3 3 3 2" xfId="0"/>
    <cellStyle name="Uwaga 2 5 3 3 3 3 2 2" xfId="0"/>
    <cellStyle name="Uwaga 2 5 3 3 3 3 3" xfId="0"/>
    <cellStyle name="Uwaga 2 5 3 3 3 4" xfId="0"/>
    <cellStyle name="Uwaga 2 5 3 3 3 4 2" xfId="0"/>
    <cellStyle name="Uwaga 2 5 3 3 3 5" xfId="0"/>
    <cellStyle name="Uwaga 2 5 3 3 4" xfId="0"/>
    <cellStyle name="Uwaga 2 5 3 3 4 2" xfId="0"/>
    <cellStyle name="Uwaga 2 5 3 3 4 2 2" xfId="0"/>
    <cellStyle name="Uwaga 2 5 3 3 4 3" xfId="0"/>
    <cellStyle name="Uwaga 2 5 3 3 5" xfId="0"/>
    <cellStyle name="Uwaga 2 5 3 3 5 2" xfId="0"/>
    <cellStyle name="Uwaga 2 5 3 3 5 2 2" xfId="0"/>
    <cellStyle name="Uwaga 2 5 3 3 5 3" xfId="0"/>
    <cellStyle name="Uwaga 2 5 3 3 6" xfId="0"/>
    <cellStyle name="Uwaga 2 5 3 3 6 2" xfId="0"/>
    <cellStyle name="Uwaga 2 5 3 3 7" xfId="0"/>
    <cellStyle name="Uwaga 2 5 3 4" xfId="0"/>
    <cellStyle name="Uwaga 2 5 3 4 2" xfId="0"/>
    <cellStyle name="Uwaga 2 5 3 4 2 2" xfId="0"/>
    <cellStyle name="Uwaga 2 5 3 4 2 2 2" xfId="0"/>
    <cellStyle name="Uwaga 2 5 3 4 2 2 2 2" xfId="0"/>
    <cellStyle name="Uwaga 2 5 3 4 2 2 3" xfId="0"/>
    <cellStyle name="Uwaga 2 5 3 4 2 3" xfId="0"/>
    <cellStyle name="Uwaga 2 5 3 4 2 3 2" xfId="0"/>
    <cellStyle name="Uwaga 2 5 3 4 2 3 2 2" xfId="0"/>
    <cellStyle name="Uwaga 2 5 3 4 2 3 3" xfId="0"/>
    <cellStyle name="Uwaga 2 5 3 4 2 4" xfId="0"/>
    <cellStyle name="Uwaga 2 5 3 4 2 4 2" xfId="0"/>
    <cellStyle name="Uwaga 2 5 3 4 2 5" xfId="0"/>
    <cellStyle name="Uwaga 2 5 3 4 3" xfId="0"/>
    <cellStyle name="Uwaga 2 5 3 4 3 2" xfId="0"/>
    <cellStyle name="Uwaga 2 5 3 4 3 2 2" xfId="0"/>
    <cellStyle name="Uwaga 2 5 3 4 3 3" xfId="0"/>
    <cellStyle name="Uwaga 2 5 3 4 4" xfId="0"/>
    <cellStyle name="Uwaga 2 5 3 4 4 2" xfId="0"/>
    <cellStyle name="Uwaga 2 5 3 4 4 2 2" xfId="0"/>
    <cellStyle name="Uwaga 2 5 3 4 4 3" xfId="0"/>
    <cellStyle name="Uwaga 2 5 3 4 5" xfId="0"/>
    <cellStyle name="Uwaga 2 5 3 4 5 2" xfId="0"/>
    <cellStyle name="Uwaga 2 5 3 4 6" xfId="0"/>
    <cellStyle name="Uwaga 2 5 3 5" xfId="0"/>
    <cellStyle name="Uwaga 2 5 3 5 2" xfId="0"/>
    <cellStyle name="Uwaga 2 5 3 5 2 2" xfId="0"/>
    <cellStyle name="Uwaga 2 5 3 5 2 2 2" xfId="0"/>
    <cellStyle name="Uwaga 2 5 3 5 2 3" xfId="0"/>
    <cellStyle name="Uwaga 2 5 3 5 3" xfId="0"/>
    <cellStyle name="Uwaga 2 5 3 5 3 2" xfId="0"/>
    <cellStyle name="Uwaga 2 5 3 5 3 2 2" xfId="0"/>
    <cellStyle name="Uwaga 2 5 3 5 3 3" xfId="0"/>
    <cellStyle name="Uwaga 2 5 3 5 4" xfId="0"/>
    <cellStyle name="Uwaga 2 5 3 5 4 2" xfId="0"/>
    <cellStyle name="Uwaga 2 5 3 5 5" xfId="0"/>
    <cellStyle name="Uwaga 2 5 3 6" xfId="0"/>
    <cellStyle name="Uwaga 2 5 3 6 2" xfId="0"/>
    <cellStyle name="Uwaga 2 5 3 6 2 2" xfId="0"/>
    <cellStyle name="Uwaga 2 5 3 6 3" xfId="0"/>
    <cellStyle name="Uwaga 2 5 3 7" xfId="0"/>
    <cellStyle name="Uwaga 2 5 3 7 2" xfId="0"/>
    <cellStyle name="Uwaga 2 5 3 7 2 2" xfId="0"/>
    <cellStyle name="Uwaga 2 5 3 7 3" xfId="0"/>
    <cellStyle name="Uwaga 2 5 3 8" xfId="0"/>
    <cellStyle name="Uwaga 2 5 3 8 2" xfId="0"/>
    <cellStyle name="Uwaga 2 5 3 9" xfId="0"/>
    <cellStyle name="Uwaga 2 5 4" xfId="0"/>
    <cellStyle name="Uwaga 2 5 4 2" xfId="0"/>
    <cellStyle name="Uwaga 2 5 4 2 2" xfId="0"/>
    <cellStyle name="Uwaga 2 5 4 2 2 2" xfId="0"/>
    <cellStyle name="Uwaga 2 5 4 2 2 2 2" xfId="0"/>
    <cellStyle name="Uwaga 2 5 4 2 2 2 2 2" xfId="0"/>
    <cellStyle name="Uwaga 2 5 4 2 2 2 2 2 2" xfId="0"/>
    <cellStyle name="Uwaga 2 5 4 2 2 2 2 3" xfId="0"/>
    <cellStyle name="Uwaga 2 5 4 2 2 2 3" xfId="0"/>
    <cellStyle name="Uwaga 2 5 4 2 2 2 3 2" xfId="0"/>
    <cellStyle name="Uwaga 2 5 4 2 2 2 3 2 2" xfId="0"/>
    <cellStyle name="Uwaga 2 5 4 2 2 2 3 3" xfId="0"/>
    <cellStyle name="Uwaga 2 5 4 2 2 2 4" xfId="0"/>
    <cellStyle name="Uwaga 2 5 4 2 2 2 4 2" xfId="0"/>
    <cellStyle name="Uwaga 2 5 4 2 2 2 5" xfId="0"/>
    <cellStyle name="Uwaga 2 5 4 2 2 3" xfId="0"/>
    <cellStyle name="Uwaga 2 5 4 2 2 3 2" xfId="0"/>
    <cellStyle name="Uwaga 2 5 4 2 2 3 2 2" xfId="0"/>
    <cellStyle name="Uwaga 2 5 4 2 2 3 3" xfId="0"/>
    <cellStyle name="Uwaga 2 5 4 2 2 4" xfId="0"/>
    <cellStyle name="Uwaga 2 5 4 2 2 4 2" xfId="0"/>
    <cellStyle name="Uwaga 2 5 4 2 2 4 2 2" xfId="0"/>
    <cellStyle name="Uwaga 2 5 4 2 2 4 3" xfId="0"/>
    <cellStyle name="Uwaga 2 5 4 2 2 5" xfId="0"/>
    <cellStyle name="Uwaga 2 5 4 2 2 5 2" xfId="0"/>
    <cellStyle name="Uwaga 2 5 4 2 2 6" xfId="0"/>
    <cellStyle name="Uwaga 2 5 4 2 3" xfId="0"/>
    <cellStyle name="Uwaga 2 5 4 2 3 2" xfId="0"/>
    <cellStyle name="Uwaga 2 5 4 2 3 2 2" xfId="0"/>
    <cellStyle name="Uwaga 2 5 4 2 3 2 2 2" xfId="0"/>
    <cellStyle name="Uwaga 2 5 4 2 3 2 3" xfId="0"/>
    <cellStyle name="Uwaga 2 5 4 2 3 3" xfId="0"/>
    <cellStyle name="Uwaga 2 5 4 2 3 3 2" xfId="0"/>
    <cellStyle name="Uwaga 2 5 4 2 3 3 2 2" xfId="0"/>
    <cellStyle name="Uwaga 2 5 4 2 3 3 3" xfId="0"/>
    <cellStyle name="Uwaga 2 5 4 2 3 4" xfId="0"/>
    <cellStyle name="Uwaga 2 5 4 2 3 4 2" xfId="0"/>
    <cellStyle name="Uwaga 2 5 4 2 3 5" xfId="0"/>
    <cellStyle name="Uwaga 2 5 4 2 4" xfId="0"/>
    <cellStyle name="Uwaga 2 5 4 2 4 2" xfId="0"/>
    <cellStyle name="Uwaga 2 5 4 2 4 2 2" xfId="0"/>
    <cellStyle name="Uwaga 2 5 4 2 4 3" xfId="0"/>
    <cellStyle name="Uwaga 2 5 4 2 5" xfId="0"/>
    <cellStyle name="Uwaga 2 5 4 2 5 2" xfId="0"/>
    <cellStyle name="Uwaga 2 5 4 2 5 2 2" xfId="0"/>
    <cellStyle name="Uwaga 2 5 4 2 5 3" xfId="0"/>
    <cellStyle name="Uwaga 2 5 4 2 6" xfId="0"/>
    <cellStyle name="Uwaga 2 5 4 2 6 2" xfId="0"/>
    <cellStyle name="Uwaga 2 5 4 2 7" xfId="0"/>
    <cellStyle name="Uwaga 2 5 4 3" xfId="0"/>
    <cellStyle name="Uwaga 2 5 4 3 2" xfId="0"/>
    <cellStyle name="Uwaga 2 5 4 3 2 2" xfId="0"/>
    <cellStyle name="Uwaga 2 5 4 3 2 2 2" xfId="0"/>
    <cellStyle name="Uwaga 2 5 4 3 2 2 2 2" xfId="0"/>
    <cellStyle name="Uwaga 2 5 4 3 2 2 3" xfId="0"/>
    <cellStyle name="Uwaga 2 5 4 3 2 3" xfId="0"/>
    <cellStyle name="Uwaga 2 5 4 3 2 3 2" xfId="0"/>
    <cellStyle name="Uwaga 2 5 4 3 2 3 2 2" xfId="0"/>
    <cellStyle name="Uwaga 2 5 4 3 2 3 3" xfId="0"/>
    <cellStyle name="Uwaga 2 5 4 3 2 4" xfId="0"/>
    <cellStyle name="Uwaga 2 5 4 3 2 4 2" xfId="0"/>
    <cellStyle name="Uwaga 2 5 4 3 2 5" xfId="0"/>
    <cellStyle name="Uwaga 2 5 4 3 3" xfId="0"/>
    <cellStyle name="Uwaga 2 5 4 3 3 2" xfId="0"/>
    <cellStyle name="Uwaga 2 5 4 3 3 2 2" xfId="0"/>
    <cellStyle name="Uwaga 2 5 4 3 3 3" xfId="0"/>
    <cellStyle name="Uwaga 2 5 4 3 4" xfId="0"/>
    <cellStyle name="Uwaga 2 5 4 3 4 2" xfId="0"/>
    <cellStyle name="Uwaga 2 5 4 3 4 2 2" xfId="0"/>
    <cellStyle name="Uwaga 2 5 4 3 4 3" xfId="0"/>
    <cellStyle name="Uwaga 2 5 4 3 5" xfId="0"/>
    <cellStyle name="Uwaga 2 5 4 3 5 2" xfId="0"/>
    <cellStyle name="Uwaga 2 5 4 3 6" xfId="0"/>
    <cellStyle name="Uwaga 2 5 4 4" xfId="0"/>
    <cellStyle name="Uwaga 2 5 4 4 2" xfId="0"/>
    <cellStyle name="Uwaga 2 5 4 4 2 2" xfId="0"/>
    <cellStyle name="Uwaga 2 5 4 4 2 2 2" xfId="0"/>
    <cellStyle name="Uwaga 2 5 4 4 2 3" xfId="0"/>
    <cellStyle name="Uwaga 2 5 4 4 3" xfId="0"/>
    <cellStyle name="Uwaga 2 5 4 4 3 2" xfId="0"/>
    <cellStyle name="Uwaga 2 5 4 4 3 2 2" xfId="0"/>
    <cellStyle name="Uwaga 2 5 4 4 3 3" xfId="0"/>
    <cellStyle name="Uwaga 2 5 4 4 4" xfId="0"/>
    <cellStyle name="Uwaga 2 5 4 4 4 2" xfId="0"/>
    <cellStyle name="Uwaga 2 5 4 4 5" xfId="0"/>
    <cellStyle name="Uwaga 2 5 4 5" xfId="0"/>
    <cellStyle name="Uwaga 2 5 4 5 2" xfId="0"/>
    <cellStyle name="Uwaga 2 5 4 5 2 2" xfId="0"/>
    <cellStyle name="Uwaga 2 5 4 5 3" xfId="0"/>
    <cellStyle name="Uwaga 2 5 4 6" xfId="0"/>
    <cellStyle name="Uwaga 2 5 4 6 2" xfId="0"/>
    <cellStyle name="Uwaga 2 5 4 6 2 2" xfId="0"/>
    <cellStyle name="Uwaga 2 5 4 6 3" xfId="0"/>
    <cellStyle name="Uwaga 2 5 4 7" xfId="0"/>
    <cellStyle name="Uwaga 2 5 4 7 2" xfId="0"/>
    <cellStyle name="Uwaga 2 5 4 8" xfId="0"/>
    <cellStyle name="Uwaga 2 5 5" xfId="0"/>
    <cellStyle name="Uwaga 2 5 5 2" xfId="0"/>
    <cellStyle name="Uwaga 2 5 5 2 2" xfId="0"/>
    <cellStyle name="Uwaga 2 5 5 2 2 2" xfId="0"/>
    <cellStyle name="Uwaga 2 5 5 2 2 2 2" xfId="0"/>
    <cellStyle name="Uwaga 2 5 5 2 2 2 2 2" xfId="0"/>
    <cellStyle name="Uwaga 2 5 5 2 2 2 2 2 2" xfId="0"/>
    <cellStyle name="Uwaga 2 5 5 2 2 2 2 3" xfId="0"/>
    <cellStyle name="Uwaga 2 5 5 2 2 2 3" xfId="0"/>
    <cellStyle name="Uwaga 2 5 5 2 2 2 3 2" xfId="0"/>
    <cellStyle name="Uwaga 2 5 5 2 2 2 3 2 2" xfId="0"/>
    <cellStyle name="Uwaga 2 5 5 2 2 2 3 3" xfId="0"/>
    <cellStyle name="Uwaga 2 5 5 2 2 2 4" xfId="0"/>
    <cellStyle name="Uwaga 2 5 5 2 2 2 4 2" xfId="0"/>
    <cellStyle name="Uwaga 2 5 5 2 2 2 5" xfId="0"/>
    <cellStyle name="Uwaga 2 5 5 2 2 3" xfId="0"/>
    <cellStyle name="Uwaga 2 5 5 2 2 3 2" xfId="0"/>
    <cellStyle name="Uwaga 2 5 5 2 2 3 2 2" xfId="0"/>
    <cellStyle name="Uwaga 2 5 5 2 2 3 3" xfId="0"/>
    <cellStyle name="Uwaga 2 5 5 2 2 4" xfId="0"/>
    <cellStyle name="Uwaga 2 5 5 2 2 4 2" xfId="0"/>
    <cellStyle name="Uwaga 2 5 5 2 2 4 2 2" xfId="0"/>
    <cellStyle name="Uwaga 2 5 5 2 2 4 3" xfId="0"/>
    <cellStyle name="Uwaga 2 5 5 2 2 5" xfId="0"/>
    <cellStyle name="Uwaga 2 5 5 2 2 5 2" xfId="0"/>
    <cellStyle name="Uwaga 2 5 5 2 2 6" xfId="0"/>
    <cellStyle name="Uwaga 2 5 5 2 3" xfId="0"/>
    <cellStyle name="Uwaga 2 5 5 2 3 2" xfId="0"/>
    <cellStyle name="Uwaga 2 5 5 2 3 2 2" xfId="0"/>
    <cellStyle name="Uwaga 2 5 5 2 3 2 2 2" xfId="0"/>
    <cellStyle name="Uwaga 2 5 5 2 3 2 3" xfId="0"/>
    <cellStyle name="Uwaga 2 5 5 2 3 3" xfId="0"/>
    <cellStyle name="Uwaga 2 5 5 2 3 3 2" xfId="0"/>
    <cellStyle name="Uwaga 2 5 5 2 3 3 2 2" xfId="0"/>
    <cellStyle name="Uwaga 2 5 5 2 3 3 3" xfId="0"/>
    <cellStyle name="Uwaga 2 5 5 2 3 4" xfId="0"/>
    <cellStyle name="Uwaga 2 5 5 2 3 4 2" xfId="0"/>
    <cellStyle name="Uwaga 2 5 5 2 3 5" xfId="0"/>
    <cellStyle name="Uwaga 2 5 5 2 4" xfId="0"/>
    <cellStyle name="Uwaga 2 5 5 2 4 2" xfId="0"/>
    <cellStyle name="Uwaga 2 5 5 2 4 2 2" xfId="0"/>
    <cellStyle name="Uwaga 2 5 5 2 4 3" xfId="0"/>
    <cellStyle name="Uwaga 2 5 5 2 5" xfId="0"/>
    <cellStyle name="Uwaga 2 5 5 2 5 2" xfId="0"/>
    <cellStyle name="Uwaga 2 5 5 2 5 2 2" xfId="0"/>
    <cellStyle name="Uwaga 2 5 5 2 5 3" xfId="0"/>
    <cellStyle name="Uwaga 2 5 5 2 6" xfId="0"/>
    <cellStyle name="Uwaga 2 5 5 2 6 2" xfId="0"/>
    <cellStyle name="Uwaga 2 5 5 2 7" xfId="0"/>
    <cellStyle name="Uwaga 2 5 5 3" xfId="0"/>
    <cellStyle name="Uwaga 2 5 5 3 2" xfId="0"/>
    <cellStyle name="Uwaga 2 5 5 3 2 2" xfId="0"/>
    <cellStyle name="Uwaga 2 5 5 3 2 2 2" xfId="0"/>
    <cellStyle name="Uwaga 2 5 5 3 2 2 2 2" xfId="0"/>
    <cellStyle name="Uwaga 2 5 5 3 2 2 3" xfId="0"/>
    <cellStyle name="Uwaga 2 5 5 3 2 3" xfId="0"/>
    <cellStyle name="Uwaga 2 5 5 3 2 3 2" xfId="0"/>
    <cellStyle name="Uwaga 2 5 5 3 2 3 2 2" xfId="0"/>
    <cellStyle name="Uwaga 2 5 5 3 2 3 3" xfId="0"/>
    <cellStyle name="Uwaga 2 5 5 3 2 4" xfId="0"/>
    <cellStyle name="Uwaga 2 5 5 3 2 4 2" xfId="0"/>
    <cellStyle name="Uwaga 2 5 5 3 2 5" xfId="0"/>
    <cellStyle name="Uwaga 2 5 5 3 3" xfId="0"/>
    <cellStyle name="Uwaga 2 5 5 3 3 2" xfId="0"/>
    <cellStyle name="Uwaga 2 5 5 3 3 2 2" xfId="0"/>
    <cellStyle name="Uwaga 2 5 5 3 3 3" xfId="0"/>
    <cellStyle name="Uwaga 2 5 5 3 4" xfId="0"/>
    <cellStyle name="Uwaga 2 5 5 3 4 2" xfId="0"/>
    <cellStyle name="Uwaga 2 5 5 3 4 2 2" xfId="0"/>
    <cellStyle name="Uwaga 2 5 5 3 4 3" xfId="0"/>
    <cellStyle name="Uwaga 2 5 5 3 5" xfId="0"/>
    <cellStyle name="Uwaga 2 5 5 3 5 2" xfId="0"/>
    <cellStyle name="Uwaga 2 5 5 3 6" xfId="0"/>
    <cellStyle name="Uwaga 2 5 5 4" xfId="0"/>
    <cellStyle name="Uwaga 2 5 5 4 2" xfId="0"/>
    <cellStyle name="Uwaga 2 5 5 4 2 2" xfId="0"/>
    <cellStyle name="Uwaga 2 5 5 4 2 2 2" xfId="0"/>
    <cellStyle name="Uwaga 2 5 5 4 2 3" xfId="0"/>
    <cellStyle name="Uwaga 2 5 5 4 3" xfId="0"/>
    <cellStyle name="Uwaga 2 5 5 4 3 2" xfId="0"/>
    <cellStyle name="Uwaga 2 5 5 4 3 2 2" xfId="0"/>
    <cellStyle name="Uwaga 2 5 5 4 3 3" xfId="0"/>
    <cellStyle name="Uwaga 2 5 5 4 4" xfId="0"/>
    <cellStyle name="Uwaga 2 5 5 4 4 2" xfId="0"/>
    <cellStyle name="Uwaga 2 5 5 4 5" xfId="0"/>
    <cellStyle name="Uwaga 2 5 5 5" xfId="0"/>
    <cellStyle name="Uwaga 2 5 5 5 2" xfId="0"/>
    <cellStyle name="Uwaga 2 5 5 5 2 2" xfId="0"/>
    <cellStyle name="Uwaga 2 5 5 5 3" xfId="0"/>
    <cellStyle name="Uwaga 2 5 5 6" xfId="0"/>
    <cellStyle name="Uwaga 2 5 5 6 2" xfId="0"/>
    <cellStyle name="Uwaga 2 5 5 6 2 2" xfId="0"/>
    <cellStyle name="Uwaga 2 5 5 6 3" xfId="0"/>
    <cellStyle name="Uwaga 2 5 5 7" xfId="0"/>
    <cellStyle name="Uwaga 2 5 5 7 2" xfId="0"/>
    <cellStyle name="Uwaga 2 5 5 8" xfId="0"/>
    <cellStyle name="Uwaga 2 5 6" xfId="0"/>
    <cellStyle name="Uwaga 2 5 6 2" xfId="0"/>
    <cellStyle name="Uwaga 2 5 6 2 2" xfId="0"/>
    <cellStyle name="Uwaga 2 5 6 2 2 2" xfId="0"/>
    <cellStyle name="Uwaga 2 5 6 2 2 2 2" xfId="0"/>
    <cellStyle name="Uwaga 2 5 6 2 2 2 2 2" xfId="0"/>
    <cellStyle name="Uwaga 2 5 6 2 2 2 3" xfId="0"/>
    <cellStyle name="Uwaga 2 5 6 2 2 3" xfId="0"/>
    <cellStyle name="Uwaga 2 5 6 2 2 3 2" xfId="0"/>
    <cellStyle name="Uwaga 2 5 6 2 2 3 2 2" xfId="0"/>
    <cellStyle name="Uwaga 2 5 6 2 2 3 3" xfId="0"/>
    <cellStyle name="Uwaga 2 5 6 2 2 4" xfId="0"/>
    <cellStyle name="Uwaga 2 5 6 2 2 4 2" xfId="0"/>
    <cellStyle name="Uwaga 2 5 6 2 2 5" xfId="0"/>
    <cellStyle name="Uwaga 2 5 6 2 3" xfId="0"/>
    <cellStyle name="Uwaga 2 5 6 2 3 2" xfId="0"/>
    <cellStyle name="Uwaga 2 5 6 2 3 2 2" xfId="0"/>
    <cellStyle name="Uwaga 2 5 6 2 3 3" xfId="0"/>
    <cellStyle name="Uwaga 2 5 6 2 4" xfId="0"/>
    <cellStyle name="Uwaga 2 5 6 2 4 2" xfId="0"/>
    <cellStyle name="Uwaga 2 5 6 2 4 2 2" xfId="0"/>
    <cellStyle name="Uwaga 2 5 6 2 4 3" xfId="0"/>
    <cellStyle name="Uwaga 2 5 6 2 5" xfId="0"/>
    <cellStyle name="Uwaga 2 5 6 2 5 2" xfId="0"/>
    <cellStyle name="Uwaga 2 5 6 2 6" xfId="0"/>
    <cellStyle name="Uwaga 2 5 6 3" xfId="0"/>
    <cellStyle name="Uwaga 2 5 6 3 2" xfId="0"/>
    <cellStyle name="Uwaga 2 5 6 3 2 2" xfId="0"/>
    <cellStyle name="Uwaga 2 5 6 3 2 2 2" xfId="0"/>
    <cellStyle name="Uwaga 2 5 6 3 2 3" xfId="0"/>
    <cellStyle name="Uwaga 2 5 6 3 3" xfId="0"/>
    <cellStyle name="Uwaga 2 5 6 3 3 2" xfId="0"/>
    <cellStyle name="Uwaga 2 5 6 3 3 2 2" xfId="0"/>
    <cellStyle name="Uwaga 2 5 6 3 3 3" xfId="0"/>
    <cellStyle name="Uwaga 2 5 6 3 4" xfId="0"/>
    <cellStyle name="Uwaga 2 5 6 3 4 2" xfId="0"/>
    <cellStyle name="Uwaga 2 5 6 3 5" xfId="0"/>
    <cellStyle name="Uwaga 2 5 6 4" xfId="0"/>
    <cellStyle name="Uwaga 2 5 6 4 2" xfId="0"/>
    <cellStyle name="Uwaga 2 5 6 4 2 2" xfId="0"/>
    <cellStyle name="Uwaga 2 5 6 4 3" xfId="0"/>
    <cellStyle name="Uwaga 2 5 6 5" xfId="0"/>
    <cellStyle name="Uwaga 2 5 6 5 2" xfId="0"/>
    <cellStyle name="Uwaga 2 5 6 5 2 2" xfId="0"/>
    <cellStyle name="Uwaga 2 5 6 5 3" xfId="0"/>
    <cellStyle name="Uwaga 2 5 6 6" xfId="0"/>
    <cellStyle name="Uwaga 2 5 6 6 2" xfId="0"/>
    <cellStyle name="Uwaga 2 5 6 7" xfId="0"/>
    <cellStyle name="Uwaga 2 5 7" xfId="0"/>
    <cellStyle name="Uwaga 2 5 7 2" xfId="0"/>
    <cellStyle name="Uwaga 2 5 7 2 2" xfId="0"/>
    <cellStyle name="Uwaga 2 5 7 2 2 2" xfId="0"/>
    <cellStyle name="Uwaga 2 5 7 2 2 2 2" xfId="0"/>
    <cellStyle name="Uwaga 2 5 7 2 2 3" xfId="0"/>
    <cellStyle name="Uwaga 2 5 7 2 3" xfId="0"/>
    <cellStyle name="Uwaga 2 5 7 2 3 2" xfId="0"/>
    <cellStyle name="Uwaga 2 5 7 2 3 2 2" xfId="0"/>
    <cellStyle name="Uwaga 2 5 7 2 3 3" xfId="0"/>
    <cellStyle name="Uwaga 2 5 7 2 4" xfId="0"/>
    <cellStyle name="Uwaga 2 5 7 2 4 2" xfId="0"/>
    <cellStyle name="Uwaga 2 5 7 2 5" xfId="0"/>
    <cellStyle name="Uwaga 2 5 7 3" xfId="0"/>
    <cellStyle name="Uwaga 2 5 7 3 2" xfId="0"/>
    <cellStyle name="Uwaga 2 5 7 3 2 2" xfId="0"/>
    <cellStyle name="Uwaga 2 5 7 3 3" xfId="0"/>
    <cellStyle name="Uwaga 2 5 7 4" xfId="0"/>
    <cellStyle name="Uwaga 2 5 7 4 2" xfId="0"/>
    <cellStyle name="Uwaga 2 5 7 4 2 2" xfId="0"/>
    <cellStyle name="Uwaga 2 5 7 4 3" xfId="0"/>
    <cellStyle name="Uwaga 2 5 7 5" xfId="0"/>
    <cellStyle name="Uwaga 2 5 7 5 2" xfId="0"/>
    <cellStyle name="Uwaga 2 5 7 6" xfId="0"/>
    <cellStyle name="Uwaga 2 5 8" xfId="0"/>
    <cellStyle name="Uwaga 2 5 8 2" xfId="0"/>
    <cellStyle name="Uwaga 2 5 8 2 2" xfId="0"/>
    <cellStyle name="Uwaga 2 5 8 2 2 2" xfId="0"/>
    <cellStyle name="Uwaga 2 5 8 2 3" xfId="0"/>
    <cellStyle name="Uwaga 2 5 8 3" xfId="0"/>
    <cellStyle name="Uwaga 2 5 8 3 2" xfId="0"/>
    <cellStyle name="Uwaga 2 5 8 3 2 2" xfId="0"/>
    <cellStyle name="Uwaga 2 5 8 3 3" xfId="0"/>
    <cellStyle name="Uwaga 2 5 8 4" xfId="0"/>
    <cellStyle name="Uwaga 2 5 8 4 2" xfId="0"/>
    <cellStyle name="Uwaga 2 5 8 5" xfId="0"/>
    <cellStyle name="Uwaga 2 5 9" xfId="0"/>
    <cellStyle name="Uwaga 2 5 9 2" xfId="0"/>
    <cellStyle name="Uwaga 2 5 9 2 2" xfId="0"/>
    <cellStyle name="Uwaga 2 5 9 3" xfId="0"/>
    <cellStyle name="Uwaga 2 6" xfId="0"/>
    <cellStyle name="Uwaga 2 6 10" xfId="0"/>
    <cellStyle name="Uwaga 2 6 10 2" xfId="0"/>
    <cellStyle name="Uwaga 2 6 11" xfId="0"/>
    <cellStyle name="Uwaga 2 6 2" xfId="0"/>
    <cellStyle name="Uwaga 2 6 2 2" xfId="0"/>
    <cellStyle name="Uwaga 2 6 2 2 2" xfId="0"/>
    <cellStyle name="Uwaga 2 6 2 2 2 2" xfId="0"/>
    <cellStyle name="Uwaga 2 6 2 2 2 2 2" xfId="0"/>
    <cellStyle name="Uwaga 2 6 2 2 2 2 2 2" xfId="0"/>
    <cellStyle name="Uwaga 2 6 2 2 2 2 2 2 2" xfId="0"/>
    <cellStyle name="Uwaga 2 6 2 2 2 2 2 2 2 2" xfId="0"/>
    <cellStyle name="Uwaga 2 6 2 2 2 2 2 2 3" xfId="0"/>
    <cellStyle name="Uwaga 2 6 2 2 2 2 2 3" xfId="0"/>
    <cellStyle name="Uwaga 2 6 2 2 2 2 2 3 2" xfId="0"/>
    <cellStyle name="Uwaga 2 6 2 2 2 2 2 3 2 2" xfId="0"/>
    <cellStyle name="Uwaga 2 6 2 2 2 2 2 3 3" xfId="0"/>
    <cellStyle name="Uwaga 2 6 2 2 2 2 2 4" xfId="0"/>
    <cellStyle name="Uwaga 2 6 2 2 2 2 2 4 2" xfId="0"/>
    <cellStyle name="Uwaga 2 6 2 2 2 2 2 5" xfId="0"/>
    <cellStyle name="Uwaga 2 6 2 2 2 2 3" xfId="0"/>
    <cellStyle name="Uwaga 2 6 2 2 2 2 3 2" xfId="0"/>
    <cellStyle name="Uwaga 2 6 2 2 2 2 3 2 2" xfId="0"/>
    <cellStyle name="Uwaga 2 6 2 2 2 2 3 3" xfId="0"/>
    <cellStyle name="Uwaga 2 6 2 2 2 2 4" xfId="0"/>
    <cellStyle name="Uwaga 2 6 2 2 2 2 4 2" xfId="0"/>
    <cellStyle name="Uwaga 2 6 2 2 2 2 4 2 2" xfId="0"/>
    <cellStyle name="Uwaga 2 6 2 2 2 2 4 3" xfId="0"/>
    <cellStyle name="Uwaga 2 6 2 2 2 2 5" xfId="0"/>
    <cellStyle name="Uwaga 2 6 2 2 2 2 5 2" xfId="0"/>
    <cellStyle name="Uwaga 2 6 2 2 2 2 6" xfId="0"/>
    <cellStyle name="Uwaga 2 6 2 2 2 3" xfId="0"/>
    <cellStyle name="Uwaga 2 6 2 2 2 3 2" xfId="0"/>
    <cellStyle name="Uwaga 2 6 2 2 2 3 2 2" xfId="0"/>
    <cellStyle name="Uwaga 2 6 2 2 2 3 2 2 2" xfId="0"/>
    <cellStyle name="Uwaga 2 6 2 2 2 3 2 3" xfId="0"/>
    <cellStyle name="Uwaga 2 6 2 2 2 3 3" xfId="0"/>
    <cellStyle name="Uwaga 2 6 2 2 2 3 3 2" xfId="0"/>
    <cellStyle name="Uwaga 2 6 2 2 2 3 3 2 2" xfId="0"/>
    <cellStyle name="Uwaga 2 6 2 2 2 3 3 3" xfId="0"/>
    <cellStyle name="Uwaga 2 6 2 2 2 3 4" xfId="0"/>
    <cellStyle name="Uwaga 2 6 2 2 2 3 4 2" xfId="0"/>
    <cellStyle name="Uwaga 2 6 2 2 2 3 5" xfId="0"/>
    <cellStyle name="Uwaga 2 6 2 2 2 4" xfId="0"/>
    <cellStyle name="Uwaga 2 6 2 2 2 4 2" xfId="0"/>
    <cellStyle name="Uwaga 2 6 2 2 2 4 2 2" xfId="0"/>
    <cellStyle name="Uwaga 2 6 2 2 2 4 3" xfId="0"/>
    <cellStyle name="Uwaga 2 6 2 2 2 5" xfId="0"/>
    <cellStyle name="Uwaga 2 6 2 2 2 5 2" xfId="0"/>
    <cellStyle name="Uwaga 2 6 2 2 2 5 2 2" xfId="0"/>
    <cellStyle name="Uwaga 2 6 2 2 2 5 3" xfId="0"/>
    <cellStyle name="Uwaga 2 6 2 2 2 6" xfId="0"/>
    <cellStyle name="Uwaga 2 6 2 2 2 6 2" xfId="0"/>
    <cellStyle name="Uwaga 2 6 2 2 2 7" xfId="0"/>
    <cellStyle name="Uwaga 2 6 2 2 3" xfId="0"/>
    <cellStyle name="Uwaga 2 6 2 2 3 2" xfId="0"/>
    <cellStyle name="Uwaga 2 6 2 2 3 2 2" xfId="0"/>
    <cellStyle name="Uwaga 2 6 2 2 3 2 2 2" xfId="0"/>
    <cellStyle name="Uwaga 2 6 2 2 3 2 2 2 2" xfId="0"/>
    <cellStyle name="Uwaga 2 6 2 2 3 2 2 3" xfId="0"/>
    <cellStyle name="Uwaga 2 6 2 2 3 2 3" xfId="0"/>
    <cellStyle name="Uwaga 2 6 2 2 3 2 3 2" xfId="0"/>
    <cellStyle name="Uwaga 2 6 2 2 3 2 3 2 2" xfId="0"/>
    <cellStyle name="Uwaga 2 6 2 2 3 2 3 3" xfId="0"/>
    <cellStyle name="Uwaga 2 6 2 2 3 2 4" xfId="0"/>
    <cellStyle name="Uwaga 2 6 2 2 3 2 4 2" xfId="0"/>
    <cellStyle name="Uwaga 2 6 2 2 3 2 5" xfId="0"/>
    <cellStyle name="Uwaga 2 6 2 2 3 3" xfId="0"/>
    <cellStyle name="Uwaga 2 6 2 2 3 3 2" xfId="0"/>
    <cellStyle name="Uwaga 2 6 2 2 3 3 2 2" xfId="0"/>
    <cellStyle name="Uwaga 2 6 2 2 3 3 3" xfId="0"/>
    <cellStyle name="Uwaga 2 6 2 2 3 4" xfId="0"/>
    <cellStyle name="Uwaga 2 6 2 2 3 4 2" xfId="0"/>
    <cellStyle name="Uwaga 2 6 2 2 3 4 2 2" xfId="0"/>
    <cellStyle name="Uwaga 2 6 2 2 3 4 3" xfId="0"/>
    <cellStyle name="Uwaga 2 6 2 2 3 5" xfId="0"/>
    <cellStyle name="Uwaga 2 6 2 2 3 5 2" xfId="0"/>
    <cellStyle name="Uwaga 2 6 2 2 3 6" xfId="0"/>
    <cellStyle name="Uwaga 2 6 2 2 4" xfId="0"/>
    <cellStyle name="Uwaga 2 6 2 2 4 2" xfId="0"/>
    <cellStyle name="Uwaga 2 6 2 2 4 2 2" xfId="0"/>
    <cellStyle name="Uwaga 2 6 2 2 4 2 2 2" xfId="0"/>
    <cellStyle name="Uwaga 2 6 2 2 4 2 3" xfId="0"/>
    <cellStyle name="Uwaga 2 6 2 2 4 3" xfId="0"/>
    <cellStyle name="Uwaga 2 6 2 2 4 3 2" xfId="0"/>
    <cellStyle name="Uwaga 2 6 2 2 4 3 2 2" xfId="0"/>
    <cellStyle name="Uwaga 2 6 2 2 4 3 3" xfId="0"/>
    <cellStyle name="Uwaga 2 6 2 2 4 4" xfId="0"/>
    <cellStyle name="Uwaga 2 6 2 2 4 4 2" xfId="0"/>
    <cellStyle name="Uwaga 2 6 2 2 4 5" xfId="0"/>
    <cellStyle name="Uwaga 2 6 2 2 5" xfId="0"/>
    <cellStyle name="Uwaga 2 6 2 2 5 2" xfId="0"/>
    <cellStyle name="Uwaga 2 6 2 2 5 2 2" xfId="0"/>
    <cellStyle name="Uwaga 2 6 2 2 5 3" xfId="0"/>
    <cellStyle name="Uwaga 2 6 2 2 6" xfId="0"/>
    <cellStyle name="Uwaga 2 6 2 2 6 2" xfId="0"/>
    <cellStyle name="Uwaga 2 6 2 2 6 2 2" xfId="0"/>
    <cellStyle name="Uwaga 2 6 2 2 6 3" xfId="0"/>
    <cellStyle name="Uwaga 2 6 2 2 7" xfId="0"/>
    <cellStyle name="Uwaga 2 6 2 2 7 2" xfId="0"/>
    <cellStyle name="Uwaga 2 6 2 2 8" xfId="0"/>
    <cellStyle name="Uwaga 2 6 2 3" xfId="0"/>
    <cellStyle name="Uwaga 2 6 2 3 2" xfId="0"/>
    <cellStyle name="Uwaga 2 6 2 3 2 2" xfId="0"/>
    <cellStyle name="Uwaga 2 6 2 3 2 2 2" xfId="0"/>
    <cellStyle name="Uwaga 2 6 2 3 2 2 2 2" xfId="0"/>
    <cellStyle name="Uwaga 2 6 2 3 2 2 2 2 2" xfId="0"/>
    <cellStyle name="Uwaga 2 6 2 3 2 2 2 3" xfId="0"/>
    <cellStyle name="Uwaga 2 6 2 3 2 2 3" xfId="0"/>
    <cellStyle name="Uwaga 2 6 2 3 2 2 3 2" xfId="0"/>
    <cellStyle name="Uwaga 2 6 2 3 2 2 3 2 2" xfId="0"/>
    <cellStyle name="Uwaga 2 6 2 3 2 2 3 3" xfId="0"/>
    <cellStyle name="Uwaga 2 6 2 3 2 2 4" xfId="0"/>
    <cellStyle name="Uwaga 2 6 2 3 2 2 4 2" xfId="0"/>
    <cellStyle name="Uwaga 2 6 2 3 2 2 5" xfId="0"/>
    <cellStyle name="Uwaga 2 6 2 3 2 3" xfId="0"/>
    <cellStyle name="Uwaga 2 6 2 3 2 3 2" xfId="0"/>
    <cellStyle name="Uwaga 2 6 2 3 2 3 2 2" xfId="0"/>
    <cellStyle name="Uwaga 2 6 2 3 2 3 3" xfId="0"/>
    <cellStyle name="Uwaga 2 6 2 3 2 4" xfId="0"/>
    <cellStyle name="Uwaga 2 6 2 3 2 4 2" xfId="0"/>
    <cellStyle name="Uwaga 2 6 2 3 2 4 2 2" xfId="0"/>
    <cellStyle name="Uwaga 2 6 2 3 2 4 3" xfId="0"/>
    <cellStyle name="Uwaga 2 6 2 3 2 5" xfId="0"/>
    <cellStyle name="Uwaga 2 6 2 3 2 5 2" xfId="0"/>
    <cellStyle name="Uwaga 2 6 2 3 2 6" xfId="0"/>
    <cellStyle name="Uwaga 2 6 2 3 3" xfId="0"/>
    <cellStyle name="Uwaga 2 6 2 3 3 2" xfId="0"/>
    <cellStyle name="Uwaga 2 6 2 3 3 2 2" xfId="0"/>
    <cellStyle name="Uwaga 2 6 2 3 3 2 2 2" xfId="0"/>
    <cellStyle name="Uwaga 2 6 2 3 3 2 3" xfId="0"/>
    <cellStyle name="Uwaga 2 6 2 3 3 3" xfId="0"/>
    <cellStyle name="Uwaga 2 6 2 3 3 3 2" xfId="0"/>
    <cellStyle name="Uwaga 2 6 2 3 3 3 2 2" xfId="0"/>
    <cellStyle name="Uwaga 2 6 2 3 3 3 3" xfId="0"/>
    <cellStyle name="Uwaga 2 6 2 3 3 4" xfId="0"/>
    <cellStyle name="Uwaga 2 6 2 3 3 4 2" xfId="0"/>
    <cellStyle name="Uwaga 2 6 2 3 3 5" xfId="0"/>
    <cellStyle name="Uwaga 2 6 2 3 4" xfId="0"/>
    <cellStyle name="Uwaga 2 6 2 3 4 2" xfId="0"/>
    <cellStyle name="Uwaga 2 6 2 3 4 2 2" xfId="0"/>
    <cellStyle name="Uwaga 2 6 2 3 4 3" xfId="0"/>
    <cellStyle name="Uwaga 2 6 2 3 5" xfId="0"/>
    <cellStyle name="Uwaga 2 6 2 3 5 2" xfId="0"/>
    <cellStyle name="Uwaga 2 6 2 3 5 2 2" xfId="0"/>
    <cellStyle name="Uwaga 2 6 2 3 5 3" xfId="0"/>
    <cellStyle name="Uwaga 2 6 2 3 6" xfId="0"/>
    <cellStyle name="Uwaga 2 6 2 3 6 2" xfId="0"/>
    <cellStyle name="Uwaga 2 6 2 3 7" xfId="0"/>
    <cellStyle name="Uwaga 2 6 2 4" xfId="0"/>
    <cellStyle name="Uwaga 2 6 2 4 2" xfId="0"/>
    <cellStyle name="Uwaga 2 6 2 4 2 2" xfId="0"/>
    <cellStyle name="Uwaga 2 6 2 4 2 2 2" xfId="0"/>
    <cellStyle name="Uwaga 2 6 2 4 2 2 2 2" xfId="0"/>
    <cellStyle name="Uwaga 2 6 2 4 2 2 3" xfId="0"/>
    <cellStyle name="Uwaga 2 6 2 4 2 3" xfId="0"/>
    <cellStyle name="Uwaga 2 6 2 4 2 3 2" xfId="0"/>
    <cellStyle name="Uwaga 2 6 2 4 2 3 2 2" xfId="0"/>
    <cellStyle name="Uwaga 2 6 2 4 2 3 3" xfId="0"/>
    <cellStyle name="Uwaga 2 6 2 4 2 4" xfId="0"/>
    <cellStyle name="Uwaga 2 6 2 4 2 4 2" xfId="0"/>
    <cellStyle name="Uwaga 2 6 2 4 2 5" xfId="0"/>
    <cellStyle name="Uwaga 2 6 2 4 3" xfId="0"/>
    <cellStyle name="Uwaga 2 6 2 4 3 2" xfId="0"/>
    <cellStyle name="Uwaga 2 6 2 4 3 2 2" xfId="0"/>
    <cellStyle name="Uwaga 2 6 2 4 3 3" xfId="0"/>
    <cellStyle name="Uwaga 2 6 2 4 4" xfId="0"/>
    <cellStyle name="Uwaga 2 6 2 4 4 2" xfId="0"/>
    <cellStyle name="Uwaga 2 6 2 4 4 2 2" xfId="0"/>
    <cellStyle name="Uwaga 2 6 2 4 4 3" xfId="0"/>
    <cellStyle name="Uwaga 2 6 2 4 5" xfId="0"/>
    <cellStyle name="Uwaga 2 6 2 4 5 2" xfId="0"/>
    <cellStyle name="Uwaga 2 6 2 4 6" xfId="0"/>
    <cellStyle name="Uwaga 2 6 2 5" xfId="0"/>
    <cellStyle name="Uwaga 2 6 2 5 2" xfId="0"/>
    <cellStyle name="Uwaga 2 6 2 5 2 2" xfId="0"/>
    <cellStyle name="Uwaga 2 6 2 5 2 2 2" xfId="0"/>
    <cellStyle name="Uwaga 2 6 2 5 2 3" xfId="0"/>
    <cellStyle name="Uwaga 2 6 2 5 3" xfId="0"/>
    <cellStyle name="Uwaga 2 6 2 5 3 2" xfId="0"/>
    <cellStyle name="Uwaga 2 6 2 5 3 2 2" xfId="0"/>
    <cellStyle name="Uwaga 2 6 2 5 3 3" xfId="0"/>
    <cellStyle name="Uwaga 2 6 2 5 4" xfId="0"/>
    <cellStyle name="Uwaga 2 6 2 5 4 2" xfId="0"/>
    <cellStyle name="Uwaga 2 6 2 5 5" xfId="0"/>
    <cellStyle name="Uwaga 2 6 2 6" xfId="0"/>
    <cellStyle name="Uwaga 2 6 2 6 2" xfId="0"/>
    <cellStyle name="Uwaga 2 6 2 6 2 2" xfId="0"/>
    <cellStyle name="Uwaga 2 6 2 6 3" xfId="0"/>
    <cellStyle name="Uwaga 2 6 2 7" xfId="0"/>
    <cellStyle name="Uwaga 2 6 2 7 2" xfId="0"/>
    <cellStyle name="Uwaga 2 6 2 7 2 2" xfId="0"/>
    <cellStyle name="Uwaga 2 6 2 7 3" xfId="0"/>
    <cellStyle name="Uwaga 2 6 2 8" xfId="0"/>
    <cellStyle name="Uwaga 2 6 2 8 2" xfId="0"/>
    <cellStyle name="Uwaga 2 6 2 9" xfId="0"/>
    <cellStyle name="Uwaga 2 6 3" xfId="0"/>
    <cellStyle name="Uwaga 2 6 3 2" xfId="0"/>
    <cellStyle name="Uwaga 2 6 3 2 2" xfId="0"/>
    <cellStyle name="Uwaga 2 6 3 2 2 2" xfId="0"/>
    <cellStyle name="Uwaga 2 6 3 2 2 2 2" xfId="0"/>
    <cellStyle name="Uwaga 2 6 3 2 2 2 2 2" xfId="0"/>
    <cellStyle name="Uwaga 2 6 3 2 2 2 2 2 2" xfId="0"/>
    <cellStyle name="Uwaga 2 6 3 2 2 2 2 3" xfId="0"/>
    <cellStyle name="Uwaga 2 6 3 2 2 2 3" xfId="0"/>
    <cellStyle name="Uwaga 2 6 3 2 2 2 3 2" xfId="0"/>
    <cellStyle name="Uwaga 2 6 3 2 2 2 3 2 2" xfId="0"/>
    <cellStyle name="Uwaga 2 6 3 2 2 2 3 3" xfId="0"/>
    <cellStyle name="Uwaga 2 6 3 2 2 2 4" xfId="0"/>
    <cellStyle name="Uwaga 2 6 3 2 2 2 4 2" xfId="0"/>
    <cellStyle name="Uwaga 2 6 3 2 2 2 5" xfId="0"/>
    <cellStyle name="Uwaga 2 6 3 2 2 3" xfId="0"/>
    <cellStyle name="Uwaga 2 6 3 2 2 3 2" xfId="0"/>
    <cellStyle name="Uwaga 2 6 3 2 2 3 2 2" xfId="0"/>
    <cellStyle name="Uwaga 2 6 3 2 2 3 3" xfId="0"/>
    <cellStyle name="Uwaga 2 6 3 2 2 4" xfId="0"/>
    <cellStyle name="Uwaga 2 6 3 2 2 4 2" xfId="0"/>
    <cellStyle name="Uwaga 2 6 3 2 2 4 2 2" xfId="0"/>
    <cellStyle name="Uwaga 2 6 3 2 2 4 3" xfId="0"/>
    <cellStyle name="Uwaga 2 6 3 2 2 5" xfId="0"/>
    <cellStyle name="Uwaga 2 6 3 2 2 5 2" xfId="0"/>
    <cellStyle name="Uwaga 2 6 3 2 2 6" xfId="0"/>
    <cellStyle name="Uwaga 2 6 3 2 3" xfId="0"/>
    <cellStyle name="Uwaga 2 6 3 2 3 2" xfId="0"/>
    <cellStyle name="Uwaga 2 6 3 2 3 2 2" xfId="0"/>
    <cellStyle name="Uwaga 2 6 3 2 3 2 2 2" xfId="0"/>
    <cellStyle name="Uwaga 2 6 3 2 3 2 3" xfId="0"/>
    <cellStyle name="Uwaga 2 6 3 2 3 3" xfId="0"/>
    <cellStyle name="Uwaga 2 6 3 2 3 3 2" xfId="0"/>
    <cellStyle name="Uwaga 2 6 3 2 3 3 2 2" xfId="0"/>
    <cellStyle name="Uwaga 2 6 3 2 3 3 3" xfId="0"/>
    <cellStyle name="Uwaga 2 6 3 2 3 4" xfId="0"/>
    <cellStyle name="Uwaga 2 6 3 2 3 4 2" xfId="0"/>
    <cellStyle name="Uwaga 2 6 3 2 3 5" xfId="0"/>
    <cellStyle name="Uwaga 2 6 3 2 4" xfId="0"/>
    <cellStyle name="Uwaga 2 6 3 2 4 2" xfId="0"/>
    <cellStyle name="Uwaga 2 6 3 2 4 2 2" xfId="0"/>
    <cellStyle name="Uwaga 2 6 3 2 4 3" xfId="0"/>
    <cellStyle name="Uwaga 2 6 3 2 5" xfId="0"/>
    <cellStyle name="Uwaga 2 6 3 2 5 2" xfId="0"/>
    <cellStyle name="Uwaga 2 6 3 2 5 2 2" xfId="0"/>
    <cellStyle name="Uwaga 2 6 3 2 5 3" xfId="0"/>
    <cellStyle name="Uwaga 2 6 3 2 6" xfId="0"/>
    <cellStyle name="Uwaga 2 6 3 2 6 2" xfId="0"/>
    <cellStyle name="Uwaga 2 6 3 2 7" xfId="0"/>
    <cellStyle name="Uwaga 2 6 3 3" xfId="0"/>
    <cellStyle name="Uwaga 2 6 3 3 2" xfId="0"/>
    <cellStyle name="Uwaga 2 6 3 3 2 2" xfId="0"/>
    <cellStyle name="Uwaga 2 6 3 3 2 2 2" xfId="0"/>
    <cellStyle name="Uwaga 2 6 3 3 2 2 2 2" xfId="0"/>
    <cellStyle name="Uwaga 2 6 3 3 2 2 3" xfId="0"/>
    <cellStyle name="Uwaga 2 6 3 3 2 3" xfId="0"/>
    <cellStyle name="Uwaga 2 6 3 3 2 3 2" xfId="0"/>
    <cellStyle name="Uwaga 2 6 3 3 2 3 2 2" xfId="0"/>
    <cellStyle name="Uwaga 2 6 3 3 2 3 3" xfId="0"/>
    <cellStyle name="Uwaga 2 6 3 3 2 4" xfId="0"/>
    <cellStyle name="Uwaga 2 6 3 3 2 4 2" xfId="0"/>
    <cellStyle name="Uwaga 2 6 3 3 2 5" xfId="0"/>
    <cellStyle name="Uwaga 2 6 3 3 3" xfId="0"/>
    <cellStyle name="Uwaga 2 6 3 3 3 2" xfId="0"/>
    <cellStyle name="Uwaga 2 6 3 3 3 2 2" xfId="0"/>
    <cellStyle name="Uwaga 2 6 3 3 3 3" xfId="0"/>
    <cellStyle name="Uwaga 2 6 3 3 4" xfId="0"/>
    <cellStyle name="Uwaga 2 6 3 3 4 2" xfId="0"/>
    <cellStyle name="Uwaga 2 6 3 3 4 2 2" xfId="0"/>
    <cellStyle name="Uwaga 2 6 3 3 4 3" xfId="0"/>
    <cellStyle name="Uwaga 2 6 3 3 5" xfId="0"/>
    <cellStyle name="Uwaga 2 6 3 3 5 2" xfId="0"/>
    <cellStyle name="Uwaga 2 6 3 3 6" xfId="0"/>
    <cellStyle name="Uwaga 2 6 3 4" xfId="0"/>
    <cellStyle name="Uwaga 2 6 3 4 2" xfId="0"/>
    <cellStyle name="Uwaga 2 6 3 4 2 2" xfId="0"/>
    <cellStyle name="Uwaga 2 6 3 4 2 2 2" xfId="0"/>
    <cellStyle name="Uwaga 2 6 3 4 2 3" xfId="0"/>
    <cellStyle name="Uwaga 2 6 3 4 3" xfId="0"/>
    <cellStyle name="Uwaga 2 6 3 4 3 2" xfId="0"/>
    <cellStyle name="Uwaga 2 6 3 4 3 2 2" xfId="0"/>
    <cellStyle name="Uwaga 2 6 3 4 3 3" xfId="0"/>
    <cellStyle name="Uwaga 2 6 3 4 4" xfId="0"/>
    <cellStyle name="Uwaga 2 6 3 4 4 2" xfId="0"/>
    <cellStyle name="Uwaga 2 6 3 4 5" xfId="0"/>
    <cellStyle name="Uwaga 2 6 3 5" xfId="0"/>
    <cellStyle name="Uwaga 2 6 3 5 2" xfId="0"/>
    <cellStyle name="Uwaga 2 6 3 5 2 2" xfId="0"/>
    <cellStyle name="Uwaga 2 6 3 5 3" xfId="0"/>
    <cellStyle name="Uwaga 2 6 3 6" xfId="0"/>
    <cellStyle name="Uwaga 2 6 3 6 2" xfId="0"/>
    <cellStyle name="Uwaga 2 6 3 6 2 2" xfId="0"/>
    <cellStyle name="Uwaga 2 6 3 6 3" xfId="0"/>
    <cellStyle name="Uwaga 2 6 3 7" xfId="0"/>
    <cellStyle name="Uwaga 2 6 3 7 2" xfId="0"/>
    <cellStyle name="Uwaga 2 6 3 8" xfId="0"/>
    <cellStyle name="Uwaga 2 6 4" xfId="0"/>
    <cellStyle name="Uwaga 2 6 4 2" xfId="0"/>
    <cellStyle name="Uwaga 2 6 4 2 2" xfId="0"/>
    <cellStyle name="Uwaga 2 6 4 2 2 2" xfId="0"/>
    <cellStyle name="Uwaga 2 6 4 2 2 2 2" xfId="0"/>
    <cellStyle name="Uwaga 2 6 4 2 2 2 2 2" xfId="0"/>
    <cellStyle name="Uwaga 2 6 4 2 2 2 2 2 2" xfId="0"/>
    <cellStyle name="Uwaga 2 6 4 2 2 2 2 3" xfId="0"/>
    <cellStyle name="Uwaga 2 6 4 2 2 2 3" xfId="0"/>
    <cellStyle name="Uwaga 2 6 4 2 2 2 3 2" xfId="0"/>
    <cellStyle name="Uwaga 2 6 4 2 2 2 3 2 2" xfId="0"/>
    <cellStyle name="Uwaga 2 6 4 2 2 2 3 3" xfId="0"/>
    <cellStyle name="Uwaga 2 6 4 2 2 2 4" xfId="0"/>
    <cellStyle name="Uwaga 2 6 4 2 2 2 4 2" xfId="0"/>
    <cellStyle name="Uwaga 2 6 4 2 2 2 5" xfId="0"/>
    <cellStyle name="Uwaga 2 6 4 2 2 3" xfId="0"/>
    <cellStyle name="Uwaga 2 6 4 2 2 3 2" xfId="0"/>
    <cellStyle name="Uwaga 2 6 4 2 2 3 2 2" xfId="0"/>
    <cellStyle name="Uwaga 2 6 4 2 2 3 3" xfId="0"/>
    <cellStyle name="Uwaga 2 6 4 2 2 4" xfId="0"/>
    <cellStyle name="Uwaga 2 6 4 2 2 4 2" xfId="0"/>
    <cellStyle name="Uwaga 2 6 4 2 2 4 2 2" xfId="0"/>
    <cellStyle name="Uwaga 2 6 4 2 2 4 3" xfId="0"/>
    <cellStyle name="Uwaga 2 6 4 2 2 5" xfId="0"/>
    <cellStyle name="Uwaga 2 6 4 2 2 5 2" xfId="0"/>
    <cellStyle name="Uwaga 2 6 4 2 2 6" xfId="0"/>
    <cellStyle name="Uwaga 2 6 4 2 3" xfId="0"/>
    <cellStyle name="Uwaga 2 6 4 2 3 2" xfId="0"/>
    <cellStyle name="Uwaga 2 6 4 2 3 2 2" xfId="0"/>
    <cellStyle name="Uwaga 2 6 4 2 3 2 2 2" xfId="0"/>
    <cellStyle name="Uwaga 2 6 4 2 3 2 3" xfId="0"/>
    <cellStyle name="Uwaga 2 6 4 2 3 3" xfId="0"/>
    <cellStyle name="Uwaga 2 6 4 2 3 3 2" xfId="0"/>
    <cellStyle name="Uwaga 2 6 4 2 3 3 2 2" xfId="0"/>
    <cellStyle name="Uwaga 2 6 4 2 3 3 3" xfId="0"/>
    <cellStyle name="Uwaga 2 6 4 2 3 4" xfId="0"/>
    <cellStyle name="Uwaga 2 6 4 2 3 4 2" xfId="0"/>
    <cellStyle name="Uwaga 2 6 4 2 3 5" xfId="0"/>
    <cellStyle name="Uwaga 2 6 4 2 4" xfId="0"/>
    <cellStyle name="Uwaga 2 6 4 2 4 2" xfId="0"/>
    <cellStyle name="Uwaga 2 6 4 2 4 2 2" xfId="0"/>
    <cellStyle name="Uwaga 2 6 4 2 4 3" xfId="0"/>
    <cellStyle name="Uwaga 2 6 4 2 5" xfId="0"/>
    <cellStyle name="Uwaga 2 6 4 2 5 2" xfId="0"/>
    <cellStyle name="Uwaga 2 6 4 2 5 2 2" xfId="0"/>
    <cellStyle name="Uwaga 2 6 4 2 5 3" xfId="0"/>
    <cellStyle name="Uwaga 2 6 4 2 6" xfId="0"/>
    <cellStyle name="Uwaga 2 6 4 2 6 2" xfId="0"/>
    <cellStyle name="Uwaga 2 6 4 2 7" xfId="0"/>
    <cellStyle name="Uwaga 2 6 4 3" xfId="0"/>
    <cellStyle name="Uwaga 2 6 4 3 2" xfId="0"/>
    <cellStyle name="Uwaga 2 6 4 3 2 2" xfId="0"/>
    <cellStyle name="Uwaga 2 6 4 3 2 2 2" xfId="0"/>
    <cellStyle name="Uwaga 2 6 4 3 2 2 2 2" xfId="0"/>
    <cellStyle name="Uwaga 2 6 4 3 2 2 3" xfId="0"/>
    <cellStyle name="Uwaga 2 6 4 3 2 3" xfId="0"/>
    <cellStyle name="Uwaga 2 6 4 3 2 3 2" xfId="0"/>
    <cellStyle name="Uwaga 2 6 4 3 2 3 2 2" xfId="0"/>
    <cellStyle name="Uwaga 2 6 4 3 2 3 3" xfId="0"/>
    <cellStyle name="Uwaga 2 6 4 3 2 4" xfId="0"/>
    <cellStyle name="Uwaga 2 6 4 3 2 4 2" xfId="0"/>
    <cellStyle name="Uwaga 2 6 4 3 2 5" xfId="0"/>
    <cellStyle name="Uwaga 2 6 4 3 3" xfId="0"/>
    <cellStyle name="Uwaga 2 6 4 3 3 2" xfId="0"/>
    <cellStyle name="Uwaga 2 6 4 3 3 2 2" xfId="0"/>
    <cellStyle name="Uwaga 2 6 4 3 3 3" xfId="0"/>
    <cellStyle name="Uwaga 2 6 4 3 4" xfId="0"/>
    <cellStyle name="Uwaga 2 6 4 3 4 2" xfId="0"/>
    <cellStyle name="Uwaga 2 6 4 3 4 2 2" xfId="0"/>
    <cellStyle name="Uwaga 2 6 4 3 4 3" xfId="0"/>
    <cellStyle name="Uwaga 2 6 4 3 5" xfId="0"/>
    <cellStyle name="Uwaga 2 6 4 3 5 2" xfId="0"/>
    <cellStyle name="Uwaga 2 6 4 3 6" xfId="0"/>
    <cellStyle name="Uwaga 2 6 4 4" xfId="0"/>
    <cellStyle name="Uwaga 2 6 4 4 2" xfId="0"/>
    <cellStyle name="Uwaga 2 6 4 4 2 2" xfId="0"/>
    <cellStyle name="Uwaga 2 6 4 4 2 2 2" xfId="0"/>
    <cellStyle name="Uwaga 2 6 4 4 2 3" xfId="0"/>
    <cellStyle name="Uwaga 2 6 4 4 3" xfId="0"/>
    <cellStyle name="Uwaga 2 6 4 4 3 2" xfId="0"/>
    <cellStyle name="Uwaga 2 6 4 4 3 2 2" xfId="0"/>
    <cellStyle name="Uwaga 2 6 4 4 3 3" xfId="0"/>
    <cellStyle name="Uwaga 2 6 4 4 4" xfId="0"/>
    <cellStyle name="Uwaga 2 6 4 4 4 2" xfId="0"/>
    <cellStyle name="Uwaga 2 6 4 4 5" xfId="0"/>
    <cellStyle name="Uwaga 2 6 4 5" xfId="0"/>
    <cellStyle name="Uwaga 2 6 4 5 2" xfId="0"/>
    <cellStyle name="Uwaga 2 6 4 5 2 2" xfId="0"/>
    <cellStyle name="Uwaga 2 6 4 5 3" xfId="0"/>
    <cellStyle name="Uwaga 2 6 4 6" xfId="0"/>
    <cellStyle name="Uwaga 2 6 4 6 2" xfId="0"/>
    <cellStyle name="Uwaga 2 6 4 6 2 2" xfId="0"/>
    <cellStyle name="Uwaga 2 6 4 6 3" xfId="0"/>
    <cellStyle name="Uwaga 2 6 4 7" xfId="0"/>
    <cellStyle name="Uwaga 2 6 4 7 2" xfId="0"/>
    <cellStyle name="Uwaga 2 6 4 8" xfId="0"/>
    <cellStyle name="Uwaga 2 6 5" xfId="0"/>
    <cellStyle name="Uwaga 2 6 5 2" xfId="0"/>
    <cellStyle name="Uwaga 2 6 5 2 2" xfId="0"/>
    <cellStyle name="Uwaga 2 6 5 2 2 2" xfId="0"/>
    <cellStyle name="Uwaga 2 6 5 2 2 2 2" xfId="0"/>
    <cellStyle name="Uwaga 2 6 5 2 2 2 2 2" xfId="0"/>
    <cellStyle name="Uwaga 2 6 5 2 2 2 3" xfId="0"/>
    <cellStyle name="Uwaga 2 6 5 2 2 3" xfId="0"/>
    <cellStyle name="Uwaga 2 6 5 2 2 3 2" xfId="0"/>
    <cellStyle name="Uwaga 2 6 5 2 2 3 2 2" xfId="0"/>
    <cellStyle name="Uwaga 2 6 5 2 2 3 3" xfId="0"/>
    <cellStyle name="Uwaga 2 6 5 2 2 4" xfId="0"/>
    <cellStyle name="Uwaga 2 6 5 2 2 4 2" xfId="0"/>
    <cellStyle name="Uwaga 2 6 5 2 2 5" xfId="0"/>
    <cellStyle name="Uwaga 2 6 5 2 3" xfId="0"/>
    <cellStyle name="Uwaga 2 6 5 2 3 2" xfId="0"/>
    <cellStyle name="Uwaga 2 6 5 2 3 2 2" xfId="0"/>
    <cellStyle name="Uwaga 2 6 5 2 3 3" xfId="0"/>
    <cellStyle name="Uwaga 2 6 5 2 4" xfId="0"/>
    <cellStyle name="Uwaga 2 6 5 2 4 2" xfId="0"/>
    <cellStyle name="Uwaga 2 6 5 2 4 2 2" xfId="0"/>
    <cellStyle name="Uwaga 2 6 5 2 4 3" xfId="0"/>
    <cellStyle name="Uwaga 2 6 5 2 5" xfId="0"/>
    <cellStyle name="Uwaga 2 6 5 2 5 2" xfId="0"/>
    <cellStyle name="Uwaga 2 6 5 2 6" xfId="0"/>
    <cellStyle name="Uwaga 2 6 5 3" xfId="0"/>
    <cellStyle name="Uwaga 2 6 5 3 2" xfId="0"/>
    <cellStyle name="Uwaga 2 6 5 3 2 2" xfId="0"/>
    <cellStyle name="Uwaga 2 6 5 3 2 2 2" xfId="0"/>
    <cellStyle name="Uwaga 2 6 5 3 2 3" xfId="0"/>
    <cellStyle name="Uwaga 2 6 5 3 3" xfId="0"/>
    <cellStyle name="Uwaga 2 6 5 3 3 2" xfId="0"/>
    <cellStyle name="Uwaga 2 6 5 3 3 2 2" xfId="0"/>
    <cellStyle name="Uwaga 2 6 5 3 3 3" xfId="0"/>
    <cellStyle name="Uwaga 2 6 5 3 4" xfId="0"/>
    <cellStyle name="Uwaga 2 6 5 3 4 2" xfId="0"/>
    <cellStyle name="Uwaga 2 6 5 3 5" xfId="0"/>
    <cellStyle name="Uwaga 2 6 5 4" xfId="0"/>
    <cellStyle name="Uwaga 2 6 5 4 2" xfId="0"/>
    <cellStyle name="Uwaga 2 6 5 4 2 2" xfId="0"/>
    <cellStyle name="Uwaga 2 6 5 4 3" xfId="0"/>
    <cellStyle name="Uwaga 2 6 5 5" xfId="0"/>
    <cellStyle name="Uwaga 2 6 5 5 2" xfId="0"/>
    <cellStyle name="Uwaga 2 6 5 5 2 2" xfId="0"/>
    <cellStyle name="Uwaga 2 6 5 5 3" xfId="0"/>
    <cellStyle name="Uwaga 2 6 5 6" xfId="0"/>
    <cellStyle name="Uwaga 2 6 5 6 2" xfId="0"/>
    <cellStyle name="Uwaga 2 6 5 7" xfId="0"/>
    <cellStyle name="Uwaga 2 6 6" xfId="0"/>
    <cellStyle name="Uwaga 2 6 6 2" xfId="0"/>
    <cellStyle name="Uwaga 2 6 6 2 2" xfId="0"/>
    <cellStyle name="Uwaga 2 6 6 2 2 2" xfId="0"/>
    <cellStyle name="Uwaga 2 6 6 2 2 2 2" xfId="0"/>
    <cellStyle name="Uwaga 2 6 6 2 2 3" xfId="0"/>
    <cellStyle name="Uwaga 2 6 6 2 3" xfId="0"/>
    <cellStyle name="Uwaga 2 6 6 2 3 2" xfId="0"/>
    <cellStyle name="Uwaga 2 6 6 2 3 2 2" xfId="0"/>
    <cellStyle name="Uwaga 2 6 6 2 3 3" xfId="0"/>
    <cellStyle name="Uwaga 2 6 6 2 4" xfId="0"/>
    <cellStyle name="Uwaga 2 6 6 2 4 2" xfId="0"/>
    <cellStyle name="Uwaga 2 6 6 2 5" xfId="0"/>
    <cellStyle name="Uwaga 2 6 6 3" xfId="0"/>
    <cellStyle name="Uwaga 2 6 6 3 2" xfId="0"/>
    <cellStyle name="Uwaga 2 6 6 3 2 2" xfId="0"/>
    <cellStyle name="Uwaga 2 6 6 3 3" xfId="0"/>
    <cellStyle name="Uwaga 2 6 6 4" xfId="0"/>
    <cellStyle name="Uwaga 2 6 6 4 2" xfId="0"/>
    <cellStyle name="Uwaga 2 6 6 4 2 2" xfId="0"/>
    <cellStyle name="Uwaga 2 6 6 4 3" xfId="0"/>
    <cellStyle name="Uwaga 2 6 6 5" xfId="0"/>
    <cellStyle name="Uwaga 2 6 6 5 2" xfId="0"/>
    <cellStyle name="Uwaga 2 6 6 6" xfId="0"/>
    <cellStyle name="Uwaga 2 6 7" xfId="0"/>
    <cellStyle name="Uwaga 2 6 7 2" xfId="0"/>
    <cellStyle name="Uwaga 2 6 7 2 2" xfId="0"/>
    <cellStyle name="Uwaga 2 6 7 2 2 2" xfId="0"/>
    <cellStyle name="Uwaga 2 6 7 2 3" xfId="0"/>
    <cellStyle name="Uwaga 2 6 7 3" xfId="0"/>
    <cellStyle name="Uwaga 2 6 7 3 2" xfId="0"/>
    <cellStyle name="Uwaga 2 6 7 3 2 2" xfId="0"/>
    <cellStyle name="Uwaga 2 6 7 3 3" xfId="0"/>
    <cellStyle name="Uwaga 2 6 7 4" xfId="0"/>
    <cellStyle name="Uwaga 2 6 7 4 2" xfId="0"/>
    <cellStyle name="Uwaga 2 6 7 5" xfId="0"/>
    <cellStyle name="Uwaga 2 6 8" xfId="0"/>
    <cellStyle name="Uwaga 2 6 8 2" xfId="0"/>
    <cellStyle name="Uwaga 2 6 8 2 2" xfId="0"/>
    <cellStyle name="Uwaga 2 6 8 3" xfId="0"/>
    <cellStyle name="Uwaga 2 6 9" xfId="0"/>
    <cellStyle name="Uwaga 2 6 9 2" xfId="0"/>
    <cellStyle name="Uwaga 2 6 9 2 2" xfId="0"/>
    <cellStyle name="Uwaga 2 6 9 3" xfId="0"/>
    <cellStyle name="Walutowy 2" xfId="0"/>
    <cellStyle name="Walutowy 2 10" xfId="0"/>
    <cellStyle name="Walutowy 2 2" xfId="0"/>
    <cellStyle name="Walutowy 2 2 2" xfId="0"/>
    <cellStyle name="Walutowy 2 2 2 2" xfId="0"/>
    <cellStyle name="Walutowy 2 2 2 2 2" xfId="0"/>
    <cellStyle name="Walutowy 2 2 2 3" xfId="0"/>
    <cellStyle name="Walutowy 2 2 3" xfId="0"/>
    <cellStyle name="Walutowy 2 2 3 2" xfId="0"/>
    <cellStyle name="Walutowy 2 2 3 3" xfId="0"/>
    <cellStyle name="Walutowy 2 2 4" xfId="0"/>
    <cellStyle name="Walutowy 2 2 5" xfId="0"/>
    <cellStyle name="Walutowy 2 2 6" xfId="0"/>
    <cellStyle name="Walutowy 2 3" xfId="0"/>
    <cellStyle name="Walutowy 2 3 2" xfId="0"/>
    <cellStyle name="Walutowy 2 3 2 2" xfId="0"/>
    <cellStyle name="Walutowy 2 3 2 2 2" xfId="0"/>
    <cellStyle name="Walutowy 2 3 2 3" xfId="0"/>
    <cellStyle name="Walutowy 2 3 3" xfId="0"/>
    <cellStyle name="Walutowy 2 3 3 2" xfId="0"/>
    <cellStyle name="Walutowy 2 3 3 3" xfId="0"/>
    <cellStyle name="Walutowy 2 3 4" xfId="0"/>
    <cellStyle name="Walutowy 2 3 5" xfId="0"/>
    <cellStyle name="Walutowy 2 4" xfId="0"/>
    <cellStyle name="Walutowy 2 4 2" xfId="0"/>
    <cellStyle name="Walutowy 2 4 2 2" xfId="0"/>
    <cellStyle name="Walutowy 2 4 3" xfId="0"/>
    <cellStyle name="Walutowy 2 5" xfId="0"/>
    <cellStyle name="Walutowy 2 5 2" xfId="0"/>
    <cellStyle name="Walutowy 2 5 3" xfId="0"/>
    <cellStyle name="Walutowy 2 6" xfId="0"/>
    <cellStyle name="Walutowy 2 6 2" xfId="0"/>
    <cellStyle name="Walutowy 2 7" xfId="0"/>
    <cellStyle name="Walutowy 2 8" xfId="0"/>
    <cellStyle name="Walutowy 2 9" xfId="0"/>
    <cellStyle name="Walutowy 3" xfId="0"/>
    <cellStyle name="Walutowy 3 2" xfId="0"/>
    <cellStyle name="Walutowy 4" xfId="0"/>
    <cellStyle name="Walutowy 4 2" xfId="0"/>
    <cellStyle name="Walutowy 5" xfId="0"/>
    <cellStyle name="Walutowy 6" xfId="0"/>
    <cellStyle name="Walutowy 6 2" xfId="0"/>
    <cellStyle name="Walutowy 7" xfId="0"/>
    <cellStyle name="Złe 2" xfId="0"/>
    <cellStyle name="Złe 2 2" xfId="0"/>
    <cellStyle name="Złe 2 3" xf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D966"/>
      <rgbColor rgb="FFFFC7CE"/>
      <rgbColor rgb="FFB4C7E7"/>
      <rgbColor rgb="FF9C0503"/>
      <rgbColor rgb="FF118C22"/>
      <rgbColor rgb="FFF2F2F2"/>
      <rgbColor rgb="FFA5A5A5"/>
      <rgbColor rgb="FF800080"/>
      <rgbColor rgb="FF44546A"/>
      <rgbColor rgb="FFC0C0C0"/>
      <rgbColor rgb="FF808080"/>
      <rgbColor rgb="FF85A7DB"/>
      <rgbColor rgb="FFF4B183"/>
      <rgbColor rgb="FFFFFFCC"/>
      <rgbColor rgb="FFCCFFFF"/>
      <rgbColor rgb="FFFFE699"/>
      <rgbColor rgb="FFFF8080"/>
      <rgbColor rgb="FF0066CC"/>
      <rgbColor rgb="FFCCCCFF"/>
      <rgbColor rgb="FFFFF2CC"/>
      <rgbColor rgb="FFDBDBDB"/>
      <rgbColor rgb="FFFFEB9C"/>
      <rgbColor rgb="FFBDD7EE"/>
      <rgbColor rgb="FFDAE3F3"/>
      <rgbColor rgb="FFFBE5D6"/>
      <rgbColor rgb="FFC5E0B4"/>
      <rgbColor rgb="FFEDEDED"/>
      <rgbColor rgb="FF9DC3E6"/>
      <rgbColor rgb="FFDEEBF7"/>
      <rgbColor rgb="FFCCFFCC"/>
      <rgbColor rgb="FFFFFF99"/>
      <rgbColor rgb="FF99CCFF"/>
      <rgbColor rgb="FFFF99CC"/>
      <rgbColor rgb="FFCC99FF"/>
      <rgbColor rgb="FFF8CBAD"/>
      <rgbColor rgb="FF4472C4"/>
      <rgbColor rgb="FF33CCCC"/>
      <rgbColor rgb="FFA9D18E"/>
      <rgbColor rgb="FFFFCB00"/>
      <rgbColor rgb="FFFF9900"/>
      <rgbColor rgb="FFFF6600"/>
      <rgbColor rgb="FF7F7F7F"/>
      <rgbColor rgb="FF899E7C"/>
      <rgbColor rgb="FF003366"/>
      <rgbColor rgb="FFB2B2B2"/>
      <rgbColor rgb="FFE2F0D9"/>
      <rgbColor rgb="FF3F3F3F"/>
      <rgbColor rgb="FFF87D09"/>
      <rgbColor rgb="FFC9C9C9"/>
      <rgbColor rgb="FF343494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tif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461520</xdr:colOff>
      <xdr:row>33</xdr:row>
      <xdr:rowOff>107640</xdr:rowOff>
    </xdr:from>
    <xdr:to>
      <xdr:col>0</xdr:col>
      <xdr:colOff>1190520</xdr:colOff>
      <xdr:row>33</xdr:row>
      <xdr:rowOff>1057320</xdr:rowOff>
    </xdr:to>
    <xdr:pic>
      <xdr:nvPicPr>
        <xdr:cNvPr id="0" name="Obraz 82" descr=""/>
        <xdr:cNvPicPr/>
      </xdr:nvPicPr>
      <xdr:blipFill>
        <a:blip r:embed="rId1"/>
        <a:stretch/>
      </xdr:blipFill>
      <xdr:spPr>
        <a:xfrm>
          <a:off x="461520" y="38520360"/>
          <a:ext cx="729000" cy="949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266760</xdr:colOff>
      <xdr:row>4</xdr:row>
      <xdr:rowOff>47520</xdr:rowOff>
    </xdr:from>
    <xdr:to>
      <xdr:col>0</xdr:col>
      <xdr:colOff>1409400</xdr:colOff>
      <xdr:row>4</xdr:row>
      <xdr:rowOff>1190160</xdr:rowOff>
    </xdr:to>
    <xdr:pic>
      <xdr:nvPicPr>
        <xdr:cNvPr id="1" name="Obraz 1" descr=""/>
        <xdr:cNvPicPr/>
      </xdr:nvPicPr>
      <xdr:blipFill>
        <a:blip r:embed="rId2"/>
        <a:stretch/>
      </xdr:blipFill>
      <xdr:spPr>
        <a:xfrm>
          <a:off x="266760" y="3376080"/>
          <a:ext cx="114264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452160</xdr:colOff>
      <xdr:row>2</xdr:row>
      <xdr:rowOff>28440</xdr:rowOff>
    </xdr:from>
    <xdr:to>
      <xdr:col>0</xdr:col>
      <xdr:colOff>1261800</xdr:colOff>
      <xdr:row>2</xdr:row>
      <xdr:rowOff>1171080</xdr:rowOff>
    </xdr:to>
    <xdr:pic>
      <xdr:nvPicPr>
        <xdr:cNvPr id="2" name="Obraz 76" descr=""/>
        <xdr:cNvPicPr/>
      </xdr:nvPicPr>
      <xdr:blipFill>
        <a:blip r:embed="rId3"/>
        <a:stretch/>
      </xdr:blipFill>
      <xdr:spPr>
        <a:xfrm>
          <a:off x="452160" y="941400"/>
          <a:ext cx="80964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461880</xdr:colOff>
      <xdr:row>3</xdr:row>
      <xdr:rowOff>38160</xdr:rowOff>
    </xdr:from>
    <xdr:to>
      <xdr:col>0</xdr:col>
      <xdr:colOff>1271520</xdr:colOff>
      <xdr:row>3</xdr:row>
      <xdr:rowOff>1180800</xdr:rowOff>
    </xdr:to>
    <xdr:pic>
      <xdr:nvPicPr>
        <xdr:cNvPr id="3" name="Obraz 77" descr=""/>
        <xdr:cNvPicPr/>
      </xdr:nvPicPr>
      <xdr:blipFill>
        <a:blip r:embed="rId4"/>
        <a:stretch/>
      </xdr:blipFill>
      <xdr:spPr>
        <a:xfrm>
          <a:off x="461880" y="2158920"/>
          <a:ext cx="80964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395280</xdr:colOff>
      <xdr:row>41</xdr:row>
      <xdr:rowOff>19080</xdr:rowOff>
    </xdr:from>
    <xdr:to>
      <xdr:col>0</xdr:col>
      <xdr:colOff>1319040</xdr:colOff>
      <xdr:row>41</xdr:row>
      <xdr:rowOff>1161720</xdr:rowOff>
    </xdr:to>
    <xdr:pic>
      <xdr:nvPicPr>
        <xdr:cNvPr id="4" name="Obraz 78" descr=""/>
        <xdr:cNvPicPr/>
      </xdr:nvPicPr>
      <xdr:blipFill>
        <a:blip r:embed="rId5"/>
        <a:stretch/>
      </xdr:blipFill>
      <xdr:spPr>
        <a:xfrm>
          <a:off x="395280" y="48094200"/>
          <a:ext cx="92376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276120</xdr:colOff>
      <xdr:row>42</xdr:row>
      <xdr:rowOff>19080</xdr:rowOff>
    </xdr:from>
    <xdr:to>
      <xdr:col>0</xdr:col>
      <xdr:colOff>1418760</xdr:colOff>
      <xdr:row>42</xdr:row>
      <xdr:rowOff>1161720</xdr:rowOff>
    </xdr:to>
    <xdr:pic>
      <xdr:nvPicPr>
        <xdr:cNvPr id="5" name="Obraz 79" descr=""/>
        <xdr:cNvPicPr/>
      </xdr:nvPicPr>
      <xdr:blipFill>
        <a:blip r:embed="rId6"/>
        <a:stretch/>
      </xdr:blipFill>
      <xdr:spPr>
        <a:xfrm>
          <a:off x="276120" y="49302000"/>
          <a:ext cx="114264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448920</xdr:colOff>
      <xdr:row>43</xdr:row>
      <xdr:rowOff>47520</xdr:rowOff>
    </xdr:from>
    <xdr:to>
      <xdr:col>0</xdr:col>
      <xdr:colOff>1189440</xdr:colOff>
      <xdr:row>43</xdr:row>
      <xdr:rowOff>1190160</xdr:rowOff>
    </xdr:to>
    <xdr:pic>
      <xdr:nvPicPr>
        <xdr:cNvPr id="6" name="Obraz 80" descr=""/>
        <xdr:cNvPicPr/>
      </xdr:nvPicPr>
      <xdr:blipFill>
        <a:blip r:embed="rId7"/>
        <a:stretch/>
      </xdr:blipFill>
      <xdr:spPr>
        <a:xfrm>
          <a:off x="448920" y="50538240"/>
          <a:ext cx="74052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476640</xdr:colOff>
      <xdr:row>44</xdr:row>
      <xdr:rowOff>38160</xdr:rowOff>
    </xdr:from>
    <xdr:to>
      <xdr:col>0</xdr:col>
      <xdr:colOff>1256400</xdr:colOff>
      <xdr:row>44</xdr:row>
      <xdr:rowOff>1180800</xdr:rowOff>
    </xdr:to>
    <xdr:pic>
      <xdr:nvPicPr>
        <xdr:cNvPr id="7" name="Obraz 81" descr=""/>
        <xdr:cNvPicPr/>
      </xdr:nvPicPr>
      <xdr:blipFill>
        <a:blip r:embed="rId8"/>
        <a:stretch/>
      </xdr:blipFill>
      <xdr:spPr>
        <a:xfrm>
          <a:off x="476640" y="51736680"/>
          <a:ext cx="77976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457200</xdr:colOff>
      <xdr:row>37</xdr:row>
      <xdr:rowOff>47880</xdr:rowOff>
    </xdr:from>
    <xdr:to>
      <xdr:col>0</xdr:col>
      <xdr:colOff>1238040</xdr:colOff>
      <xdr:row>37</xdr:row>
      <xdr:rowOff>1190520</xdr:rowOff>
    </xdr:to>
    <xdr:pic>
      <xdr:nvPicPr>
        <xdr:cNvPr id="8" name="Obraz 83" descr=""/>
        <xdr:cNvPicPr/>
      </xdr:nvPicPr>
      <xdr:blipFill>
        <a:blip r:embed="rId9"/>
        <a:stretch/>
      </xdr:blipFill>
      <xdr:spPr>
        <a:xfrm>
          <a:off x="457200" y="43291800"/>
          <a:ext cx="78084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438120</xdr:colOff>
      <xdr:row>21</xdr:row>
      <xdr:rowOff>9720</xdr:rowOff>
    </xdr:from>
    <xdr:to>
      <xdr:col>0</xdr:col>
      <xdr:colOff>1218960</xdr:colOff>
      <xdr:row>21</xdr:row>
      <xdr:rowOff>1152360</xdr:rowOff>
    </xdr:to>
    <xdr:pic>
      <xdr:nvPicPr>
        <xdr:cNvPr id="9" name="Obraz 84" descr=""/>
        <xdr:cNvPicPr/>
      </xdr:nvPicPr>
      <xdr:blipFill>
        <a:blip r:embed="rId10"/>
        <a:stretch/>
      </xdr:blipFill>
      <xdr:spPr>
        <a:xfrm>
          <a:off x="438120" y="23929200"/>
          <a:ext cx="78084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438120</xdr:colOff>
      <xdr:row>23</xdr:row>
      <xdr:rowOff>47880</xdr:rowOff>
    </xdr:from>
    <xdr:to>
      <xdr:col>0</xdr:col>
      <xdr:colOff>1218960</xdr:colOff>
      <xdr:row>23</xdr:row>
      <xdr:rowOff>1190520</xdr:rowOff>
    </xdr:to>
    <xdr:pic>
      <xdr:nvPicPr>
        <xdr:cNvPr id="10" name="Obraz 85" descr=""/>
        <xdr:cNvPicPr/>
      </xdr:nvPicPr>
      <xdr:blipFill>
        <a:blip r:embed="rId11"/>
        <a:stretch/>
      </xdr:blipFill>
      <xdr:spPr>
        <a:xfrm>
          <a:off x="438120" y="26382960"/>
          <a:ext cx="78084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419040</xdr:colOff>
      <xdr:row>16</xdr:row>
      <xdr:rowOff>28440</xdr:rowOff>
    </xdr:from>
    <xdr:to>
      <xdr:col>0</xdr:col>
      <xdr:colOff>1199880</xdr:colOff>
      <xdr:row>16</xdr:row>
      <xdr:rowOff>1171080</xdr:rowOff>
    </xdr:to>
    <xdr:pic>
      <xdr:nvPicPr>
        <xdr:cNvPr id="11" name="Obraz 86" descr=""/>
        <xdr:cNvPicPr/>
      </xdr:nvPicPr>
      <xdr:blipFill>
        <a:blip r:embed="rId12"/>
        <a:stretch/>
      </xdr:blipFill>
      <xdr:spPr>
        <a:xfrm>
          <a:off x="419040" y="17909280"/>
          <a:ext cx="78084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438120</xdr:colOff>
      <xdr:row>45</xdr:row>
      <xdr:rowOff>38520</xdr:rowOff>
    </xdr:from>
    <xdr:to>
      <xdr:col>0</xdr:col>
      <xdr:colOff>1218960</xdr:colOff>
      <xdr:row>45</xdr:row>
      <xdr:rowOff>1181160</xdr:rowOff>
    </xdr:to>
    <xdr:pic>
      <xdr:nvPicPr>
        <xdr:cNvPr id="12" name="Obraz 87" descr=""/>
        <xdr:cNvPicPr/>
      </xdr:nvPicPr>
      <xdr:blipFill>
        <a:blip r:embed="rId13"/>
        <a:stretch/>
      </xdr:blipFill>
      <xdr:spPr>
        <a:xfrm>
          <a:off x="438120" y="52944480"/>
          <a:ext cx="78084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428400</xdr:colOff>
      <xdr:row>31</xdr:row>
      <xdr:rowOff>28440</xdr:rowOff>
    </xdr:from>
    <xdr:to>
      <xdr:col>0</xdr:col>
      <xdr:colOff>1209240</xdr:colOff>
      <xdr:row>31</xdr:row>
      <xdr:rowOff>1171080</xdr:rowOff>
    </xdr:to>
    <xdr:pic>
      <xdr:nvPicPr>
        <xdr:cNvPr id="13" name="Obraz 88" descr=""/>
        <xdr:cNvPicPr/>
      </xdr:nvPicPr>
      <xdr:blipFill>
        <a:blip r:embed="rId14"/>
        <a:stretch/>
      </xdr:blipFill>
      <xdr:spPr>
        <a:xfrm>
          <a:off x="428400" y="36025920"/>
          <a:ext cx="78084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391680</xdr:colOff>
      <xdr:row>46</xdr:row>
      <xdr:rowOff>57600</xdr:rowOff>
    </xdr:from>
    <xdr:to>
      <xdr:col>0</xdr:col>
      <xdr:colOff>1227240</xdr:colOff>
      <xdr:row>46</xdr:row>
      <xdr:rowOff>1200240</xdr:rowOff>
    </xdr:to>
    <xdr:pic>
      <xdr:nvPicPr>
        <xdr:cNvPr id="14" name="Obraz 89" descr=""/>
        <xdr:cNvPicPr/>
      </xdr:nvPicPr>
      <xdr:blipFill>
        <a:blip r:embed="rId15"/>
        <a:stretch/>
      </xdr:blipFill>
      <xdr:spPr>
        <a:xfrm>
          <a:off x="391680" y="54171360"/>
          <a:ext cx="83556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353160</xdr:colOff>
      <xdr:row>17</xdr:row>
      <xdr:rowOff>9360</xdr:rowOff>
    </xdr:from>
    <xdr:to>
      <xdr:col>0</xdr:col>
      <xdr:colOff>1189440</xdr:colOff>
      <xdr:row>17</xdr:row>
      <xdr:rowOff>1152000</xdr:rowOff>
    </xdr:to>
    <xdr:pic>
      <xdr:nvPicPr>
        <xdr:cNvPr id="15" name="Obraz 90" descr=""/>
        <xdr:cNvPicPr/>
      </xdr:nvPicPr>
      <xdr:blipFill>
        <a:blip r:embed="rId16"/>
        <a:stretch/>
      </xdr:blipFill>
      <xdr:spPr>
        <a:xfrm>
          <a:off x="353160" y="19098000"/>
          <a:ext cx="83628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332640</xdr:colOff>
      <xdr:row>34</xdr:row>
      <xdr:rowOff>47880</xdr:rowOff>
    </xdr:from>
    <xdr:to>
      <xdr:col>0</xdr:col>
      <xdr:colOff>1209960</xdr:colOff>
      <xdr:row>34</xdr:row>
      <xdr:rowOff>1190520</xdr:rowOff>
    </xdr:to>
    <xdr:pic>
      <xdr:nvPicPr>
        <xdr:cNvPr id="16" name="Obraz 91" descr=""/>
        <xdr:cNvPicPr/>
      </xdr:nvPicPr>
      <xdr:blipFill>
        <a:blip r:embed="rId17"/>
        <a:stretch/>
      </xdr:blipFill>
      <xdr:spPr>
        <a:xfrm>
          <a:off x="332640" y="39668400"/>
          <a:ext cx="87732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398520</xdr:colOff>
      <xdr:row>10</xdr:row>
      <xdr:rowOff>9720</xdr:rowOff>
    </xdr:from>
    <xdr:to>
      <xdr:col>0</xdr:col>
      <xdr:colOff>1201320</xdr:colOff>
      <xdr:row>10</xdr:row>
      <xdr:rowOff>1152360</xdr:rowOff>
    </xdr:to>
    <xdr:pic>
      <xdr:nvPicPr>
        <xdr:cNvPr id="17" name="Obraz 92" descr=""/>
        <xdr:cNvPicPr/>
      </xdr:nvPicPr>
      <xdr:blipFill>
        <a:blip r:embed="rId18"/>
        <a:stretch/>
      </xdr:blipFill>
      <xdr:spPr>
        <a:xfrm>
          <a:off x="398520" y="10584720"/>
          <a:ext cx="80280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381960</xdr:colOff>
      <xdr:row>24</xdr:row>
      <xdr:rowOff>28800</xdr:rowOff>
    </xdr:from>
    <xdr:to>
      <xdr:col>0</xdr:col>
      <xdr:colOff>1218240</xdr:colOff>
      <xdr:row>24</xdr:row>
      <xdr:rowOff>1171440</xdr:rowOff>
    </xdr:to>
    <xdr:pic>
      <xdr:nvPicPr>
        <xdr:cNvPr id="18" name="Obraz 94" descr=""/>
        <xdr:cNvPicPr/>
      </xdr:nvPicPr>
      <xdr:blipFill>
        <a:blip r:embed="rId19"/>
        <a:stretch/>
      </xdr:blipFill>
      <xdr:spPr>
        <a:xfrm>
          <a:off x="381960" y="27571680"/>
          <a:ext cx="83628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401040</xdr:colOff>
      <xdr:row>22</xdr:row>
      <xdr:rowOff>38520</xdr:rowOff>
    </xdr:from>
    <xdr:to>
      <xdr:col>0</xdr:col>
      <xdr:colOff>1237320</xdr:colOff>
      <xdr:row>22</xdr:row>
      <xdr:rowOff>1181160</xdr:rowOff>
    </xdr:to>
    <xdr:pic>
      <xdr:nvPicPr>
        <xdr:cNvPr id="19" name="Obraz 95" descr=""/>
        <xdr:cNvPicPr/>
      </xdr:nvPicPr>
      <xdr:blipFill>
        <a:blip r:embed="rId20"/>
        <a:stretch/>
      </xdr:blipFill>
      <xdr:spPr>
        <a:xfrm>
          <a:off x="401040" y="25165800"/>
          <a:ext cx="83628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372240</xdr:colOff>
      <xdr:row>11</xdr:row>
      <xdr:rowOff>9720</xdr:rowOff>
    </xdr:from>
    <xdr:to>
      <xdr:col>0</xdr:col>
      <xdr:colOff>1208520</xdr:colOff>
      <xdr:row>11</xdr:row>
      <xdr:rowOff>1152360</xdr:rowOff>
    </xdr:to>
    <xdr:pic>
      <xdr:nvPicPr>
        <xdr:cNvPr id="20" name="Obraz 96" descr=""/>
        <xdr:cNvPicPr/>
      </xdr:nvPicPr>
      <xdr:blipFill>
        <a:blip r:embed="rId21"/>
        <a:stretch/>
      </xdr:blipFill>
      <xdr:spPr>
        <a:xfrm>
          <a:off x="372240" y="11792520"/>
          <a:ext cx="83628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368280</xdr:colOff>
      <xdr:row>47</xdr:row>
      <xdr:rowOff>28800</xdr:rowOff>
    </xdr:from>
    <xdr:to>
      <xdr:col>0</xdr:col>
      <xdr:colOff>1193760</xdr:colOff>
      <xdr:row>47</xdr:row>
      <xdr:rowOff>1171440</xdr:rowOff>
    </xdr:to>
    <xdr:pic>
      <xdr:nvPicPr>
        <xdr:cNvPr id="21" name="Obraz 97" descr=""/>
        <xdr:cNvPicPr/>
      </xdr:nvPicPr>
      <xdr:blipFill>
        <a:blip r:embed="rId22"/>
        <a:stretch/>
      </xdr:blipFill>
      <xdr:spPr>
        <a:xfrm>
          <a:off x="368280" y="55350360"/>
          <a:ext cx="82548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381960</xdr:colOff>
      <xdr:row>18</xdr:row>
      <xdr:rowOff>28440</xdr:rowOff>
    </xdr:from>
    <xdr:to>
      <xdr:col>0</xdr:col>
      <xdr:colOff>1218240</xdr:colOff>
      <xdr:row>18</xdr:row>
      <xdr:rowOff>1171080</xdr:rowOff>
    </xdr:to>
    <xdr:pic>
      <xdr:nvPicPr>
        <xdr:cNvPr id="22" name="Obraz 98" descr=""/>
        <xdr:cNvPicPr/>
      </xdr:nvPicPr>
      <xdr:blipFill>
        <a:blip r:embed="rId23"/>
        <a:stretch/>
      </xdr:blipFill>
      <xdr:spPr>
        <a:xfrm>
          <a:off x="381960" y="20324880"/>
          <a:ext cx="83628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381960</xdr:colOff>
      <xdr:row>29</xdr:row>
      <xdr:rowOff>38160</xdr:rowOff>
    </xdr:from>
    <xdr:to>
      <xdr:col>0</xdr:col>
      <xdr:colOff>1218240</xdr:colOff>
      <xdr:row>29</xdr:row>
      <xdr:rowOff>1180800</xdr:rowOff>
    </xdr:to>
    <xdr:pic>
      <xdr:nvPicPr>
        <xdr:cNvPr id="23" name="Obraz 99" descr=""/>
        <xdr:cNvPicPr/>
      </xdr:nvPicPr>
      <xdr:blipFill>
        <a:blip r:embed="rId24"/>
        <a:stretch/>
      </xdr:blipFill>
      <xdr:spPr>
        <a:xfrm>
          <a:off x="381960" y="33620040"/>
          <a:ext cx="83628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391320</xdr:colOff>
      <xdr:row>38</xdr:row>
      <xdr:rowOff>28800</xdr:rowOff>
    </xdr:from>
    <xdr:to>
      <xdr:col>0</xdr:col>
      <xdr:colOff>1227600</xdr:colOff>
      <xdr:row>38</xdr:row>
      <xdr:rowOff>1171440</xdr:rowOff>
    </xdr:to>
    <xdr:pic>
      <xdr:nvPicPr>
        <xdr:cNvPr id="24" name="Obraz 100" descr=""/>
        <xdr:cNvPicPr/>
      </xdr:nvPicPr>
      <xdr:blipFill>
        <a:blip r:embed="rId25"/>
        <a:stretch/>
      </xdr:blipFill>
      <xdr:spPr>
        <a:xfrm>
          <a:off x="391320" y="44480520"/>
          <a:ext cx="83628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410400</xdr:colOff>
      <xdr:row>5</xdr:row>
      <xdr:rowOff>28440</xdr:rowOff>
    </xdr:from>
    <xdr:to>
      <xdr:col>0</xdr:col>
      <xdr:colOff>1246680</xdr:colOff>
      <xdr:row>5</xdr:row>
      <xdr:rowOff>1171080</xdr:rowOff>
    </xdr:to>
    <xdr:pic>
      <xdr:nvPicPr>
        <xdr:cNvPr id="25" name="Obraz 101" descr=""/>
        <xdr:cNvPicPr/>
      </xdr:nvPicPr>
      <xdr:blipFill>
        <a:blip r:embed="rId26"/>
        <a:stretch/>
      </xdr:blipFill>
      <xdr:spPr>
        <a:xfrm>
          <a:off x="410400" y="4564800"/>
          <a:ext cx="83628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448560</xdr:colOff>
      <xdr:row>25</xdr:row>
      <xdr:rowOff>28800</xdr:rowOff>
    </xdr:from>
    <xdr:to>
      <xdr:col>0</xdr:col>
      <xdr:colOff>1284840</xdr:colOff>
      <xdr:row>25</xdr:row>
      <xdr:rowOff>1171440</xdr:rowOff>
    </xdr:to>
    <xdr:pic>
      <xdr:nvPicPr>
        <xdr:cNvPr id="26" name="Obraz 102" descr=""/>
        <xdr:cNvPicPr/>
      </xdr:nvPicPr>
      <xdr:blipFill>
        <a:blip r:embed="rId27"/>
        <a:stretch/>
      </xdr:blipFill>
      <xdr:spPr>
        <a:xfrm>
          <a:off x="448560" y="28779480"/>
          <a:ext cx="83628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477000</xdr:colOff>
      <xdr:row>12</xdr:row>
      <xdr:rowOff>38520</xdr:rowOff>
    </xdr:from>
    <xdr:to>
      <xdr:col>0</xdr:col>
      <xdr:colOff>1313280</xdr:colOff>
      <xdr:row>12</xdr:row>
      <xdr:rowOff>1181160</xdr:rowOff>
    </xdr:to>
    <xdr:pic>
      <xdr:nvPicPr>
        <xdr:cNvPr id="27" name="Obraz 103" descr=""/>
        <xdr:cNvPicPr/>
      </xdr:nvPicPr>
      <xdr:blipFill>
        <a:blip r:embed="rId28"/>
        <a:stretch/>
      </xdr:blipFill>
      <xdr:spPr>
        <a:xfrm>
          <a:off x="477000" y="13029120"/>
          <a:ext cx="83628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406080</xdr:colOff>
      <xdr:row>48</xdr:row>
      <xdr:rowOff>28800</xdr:rowOff>
    </xdr:from>
    <xdr:to>
      <xdr:col>0</xdr:col>
      <xdr:colOff>1308240</xdr:colOff>
      <xdr:row>48</xdr:row>
      <xdr:rowOff>1171440</xdr:rowOff>
    </xdr:to>
    <xdr:pic>
      <xdr:nvPicPr>
        <xdr:cNvPr id="28" name="Obraz 104" descr=""/>
        <xdr:cNvPicPr/>
      </xdr:nvPicPr>
      <xdr:blipFill>
        <a:blip r:embed="rId29"/>
        <a:stretch/>
      </xdr:blipFill>
      <xdr:spPr>
        <a:xfrm>
          <a:off x="406080" y="56558160"/>
          <a:ext cx="90216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459720</xdr:colOff>
      <xdr:row>13</xdr:row>
      <xdr:rowOff>28800</xdr:rowOff>
    </xdr:from>
    <xdr:to>
      <xdr:col>0</xdr:col>
      <xdr:colOff>1254240</xdr:colOff>
      <xdr:row>13</xdr:row>
      <xdr:rowOff>1171440</xdr:rowOff>
    </xdr:to>
    <xdr:pic>
      <xdr:nvPicPr>
        <xdr:cNvPr id="29" name="Obraz 105" descr=""/>
        <xdr:cNvPicPr/>
      </xdr:nvPicPr>
      <xdr:blipFill>
        <a:blip r:embed="rId30"/>
        <a:stretch/>
      </xdr:blipFill>
      <xdr:spPr>
        <a:xfrm>
          <a:off x="459720" y="14227200"/>
          <a:ext cx="79452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426960</xdr:colOff>
      <xdr:row>49</xdr:row>
      <xdr:rowOff>19440</xdr:rowOff>
    </xdr:from>
    <xdr:to>
      <xdr:col>0</xdr:col>
      <xdr:colOff>1268280</xdr:colOff>
      <xdr:row>49</xdr:row>
      <xdr:rowOff>1162080</xdr:rowOff>
    </xdr:to>
    <xdr:pic>
      <xdr:nvPicPr>
        <xdr:cNvPr id="30" name="Obraz 106" descr=""/>
        <xdr:cNvPicPr/>
      </xdr:nvPicPr>
      <xdr:blipFill>
        <a:blip r:embed="rId31"/>
        <a:stretch/>
      </xdr:blipFill>
      <xdr:spPr>
        <a:xfrm>
          <a:off x="426960" y="57756600"/>
          <a:ext cx="84132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391320</xdr:colOff>
      <xdr:row>30</xdr:row>
      <xdr:rowOff>28440</xdr:rowOff>
    </xdr:from>
    <xdr:to>
      <xdr:col>0</xdr:col>
      <xdr:colOff>1227600</xdr:colOff>
      <xdr:row>30</xdr:row>
      <xdr:rowOff>1171080</xdr:rowOff>
    </xdr:to>
    <xdr:pic>
      <xdr:nvPicPr>
        <xdr:cNvPr id="31" name="Obraz 107" descr=""/>
        <xdr:cNvPicPr/>
      </xdr:nvPicPr>
      <xdr:blipFill>
        <a:blip r:embed="rId32"/>
        <a:stretch/>
      </xdr:blipFill>
      <xdr:spPr>
        <a:xfrm>
          <a:off x="391320" y="34818120"/>
          <a:ext cx="83628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401040</xdr:colOff>
      <xdr:row>39</xdr:row>
      <xdr:rowOff>19080</xdr:rowOff>
    </xdr:from>
    <xdr:to>
      <xdr:col>0</xdr:col>
      <xdr:colOff>1237320</xdr:colOff>
      <xdr:row>39</xdr:row>
      <xdr:rowOff>1161720</xdr:rowOff>
    </xdr:to>
    <xdr:pic>
      <xdr:nvPicPr>
        <xdr:cNvPr id="32" name="Obraz 108" descr=""/>
        <xdr:cNvPicPr/>
      </xdr:nvPicPr>
      <xdr:blipFill>
        <a:blip r:embed="rId33"/>
        <a:stretch/>
      </xdr:blipFill>
      <xdr:spPr>
        <a:xfrm>
          <a:off x="401040" y="45678600"/>
          <a:ext cx="83628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276120</xdr:colOff>
      <xdr:row>32</xdr:row>
      <xdr:rowOff>28440</xdr:rowOff>
    </xdr:from>
    <xdr:to>
      <xdr:col>0</xdr:col>
      <xdr:colOff>1418760</xdr:colOff>
      <xdr:row>32</xdr:row>
      <xdr:rowOff>1171080</xdr:rowOff>
    </xdr:to>
    <xdr:pic>
      <xdr:nvPicPr>
        <xdr:cNvPr id="33" name="Obraz 109" descr=""/>
        <xdr:cNvPicPr/>
      </xdr:nvPicPr>
      <xdr:blipFill>
        <a:blip r:embed="rId34"/>
        <a:stretch/>
      </xdr:blipFill>
      <xdr:spPr>
        <a:xfrm>
          <a:off x="276120" y="37233720"/>
          <a:ext cx="114264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410400</xdr:colOff>
      <xdr:row>6</xdr:row>
      <xdr:rowOff>28440</xdr:rowOff>
    </xdr:from>
    <xdr:to>
      <xdr:col>0</xdr:col>
      <xdr:colOff>1246680</xdr:colOff>
      <xdr:row>6</xdr:row>
      <xdr:rowOff>1171080</xdr:rowOff>
    </xdr:to>
    <xdr:pic>
      <xdr:nvPicPr>
        <xdr:cNvPr id="34" name="Obraz 110" descr=""/>
        <xdr:cNvPicPr/>
      </xdr:nvPicPr>
      <xdr:blipFill>
        <a:blip r:embed="rId35"/>
        <a:stretch/>
      </xdr:blipFill>
      <xdr:spPr>
        <a:xfrm>
          <a:off x="410400" y="5772600"/>
          <a:ext cx="83628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391320</xdr:colOff>
      <xdr:row>7</xdr:row>
      <xdr:rowOff>47520</xdr:rowOff>
    </xdr:from>
    <xdr:to>
      <xdr:col>0</xdr:col>
      <xdr:colOff>1227600</xdr:colOff>
      <xdr:row>7</xdr:row>
      <xdr:rowOff>1190160</xdr:rowOff>
    </xdr:to>
    <xdr:pic>
      <xdr:nvPicPr>
        <xdr:cNvPr id="35" name="Obraz 111" descr=""/>
        <xdr:cNvPicPr/>
      </xdr:nvPicPr>
      <xdr:blipFill>
        <a:blip r:embed="rId36"/>
        <a:stretch/>
      </xdr:blipFill>
      <xdr:spPr>
        <a:xfrm>
          <a:off x="391320" y="6999480"/>
          <a:ext cx="83628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353160</xdr:colOff>
      <xdr:row>27</xdr:row>
      <xdr:rowOff>47520</xdr:rowOff>
    </xdr:from>
    <xdr:to>
      <xdr:col>0</xdr:col>
      <xdr:colOff>1189440</xdr:colOff>
      <xdr:row>27</xdr:row>
      <xdr:rowOff>1190160</xdr:rowOff>
    </xdr:to>
    <xdr:pic>
      <xdr:nvPicPr>
        <xdr:cNvPr id="36" name="Obraz 113" descr=""/>
        <xdr:cNvPicPr/>
      </xdr:nvPicPr>
      <xdr:blipFill>
        <a:blip r:embed="rId37"/>
        <a:stretch/>
      </xdr:blipFill>
      <xdr:spPr>
        <a:xfrm>
          <a:off x="353160" y="31213800"/>
          <a:ext cx="83628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420120</xdr:colOff>
      <xdr:row>20</xdr:row>
      <xdr:rowOff>28440</xdr:rowOff>
    </xdr:from>
    <xdr:to>
      <xdr:col>0</xdr:col>
      <xdr:colOff>1256400</xdr:colOff>
      <xdr:row>20</xdr:row>
      <xdr:rowOff>1171080</xdr:rowOff>
    </xdr:to>
    <xdr:pic>
      <xdr:nvPicPr>
        <xdr:cNvPr id="37" name="Obraz 114" descr=""/>
        <xdr:cNvPicPr/>
      </xdr:nvPicPr>
      <xdr:blipFill>
        <a:blip r:embed="rId38"/>
        <a:stretch/>
      </xdr:blipFill>
      <xdr:spPr>
        <a:xfrm>
          <a:off x="420120" y="22740480"/>
          <a:ext cx="83628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422640</xdr:colOff>
      <xdr:row>40</xdr:row>
      <xdr:rowOff>9360</xdr:rowOff>
    </xdr:from>
    <xdr:to>
      <xdr:col>0</xdr:col>
      <xdr:colOff>1272600</xdr:colOff>
      <xdr:row>40</xdr:row>
      <xdr:rowOff>1152000</xdr:rowOff>
    </xdr:to>
    <xdr:pic>
      <xdr:nvPicPr>
        <xdr:cNvPr id="38" name="Obraz 115" descr=""/>
        <xdr:cNvPicPr/>
      </xdr:nvPicPr>
      <xdr:blipFill>
        <a:blip r:embed="rId39"/>
        <a:stretch/>
      </xdr:blipFill>
      <xdr:spPr>
        <a:xfrm>
          <a:off x="422640" y="46876680"/>
          <a:ext cx="84996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401040</xdr:colOff>
      <xdr:row>14</xdr:row>
      <xdr:rowOff>38160</xdr:rowOff>
    </xdr:from>
    <xdr:to>
      <xdr:col>0</xdr:col>
      <xdr:colOff>1237320</xdr:colOff>
      <xdr:row>14</xdr:row>
      <xdr:rowOff>1180800</xdr:rowOff>
    </xdr:to>
    <xdr:pic>
      <xdr:nvPicPr>
        <xdr:cNvPr id="39" name="Obraz 116" descr=""/>
        <xdr:cNvPicPr/>
      </xdr:nvPicPr>
      <xdr:blipFill>
        <a:blip r:embed="rId40"/>
        <a:stretch/>
      </xdr:blipFill>
      <xdr:spPr>
        <a:xfrm>
          <a:off x="401040" y="15444360"/>
          <a:ext cx="83628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420120</xdr:colOff>
      <xdr:row>15</xdr:row>
      <xdr:rowOff>28440</xdr:rowOff>
    </xdr:from>
    <xdr:to>
      <xdr:col>0</xdr:col>
      <xdr:colOff>1256400</xdr:colOff>
      <xdr:row>15</xdr:row>
      <xdr:rowOff>1171080</xdr:rowOff>
    </xdr:to>
    <xdr:pic>
      <xdr:nvPicPr>
        <xdr:cNvPr id="40" name="Obraz 117" descr=""/>
        <xdr:cNvPicPr/>
      </xdr:nvPicPr>
      <xdr:blipFill>
        <a:blip r:embed="rId41"/>
        <a:stretch/>
      </xdr:blipFill>
      <xdr:spPr>
        <a:xfrm>
          <a:off x="420120" y="16642440"/>
          <a:ext cx="83628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426240</xdr:colOff>
      <xdr:row>50</xdr:row>
      <xdr:rowOff>28800</xdr:rowOff>
    </xdr:from>
    <xdr:to>
      <xdr:col>0</xdr:col>
      <xdr:colOff>1249920</xdr:colOff>
      <xdr:row>50</xdr:row>
      <xdr:rowOff>1171440</xdr:rowOff>
    </xdr:to>
    <xdr:pic>
      <xdr:nvPicPr>
        <xdr:cNvPr id="41" name="Obraz 118" descr=""/>
        <xdr:cNvPicPr/>
      </xdr:nvPicPr>
      <xdr:blipFill>
        <a:blip r:embed="rId42"/>
        <a:stretch/>
      </xdr:blipFill>
      <xdr:spPr>
        <a:xfrm>
          <a:off x="426240" y="58973760"/>
          <a:ext cx="82368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285840</xdr:colOff>
      <xdr:row>35</xdr:row>
      <xdr:rowOff>9720</xdr:rowOff>
    </xdr:from>
    <xdr:to>
      <xdr:col>0</xdr:col>
      <xdr:colOff>1428480</xdr:colOff>
      <xdr:row>35</xdr:row>
      <xdr:rowOff>1152360</xdr:rowOff>
    </xdr:to>
    <xdr:pic>
      <xdr:nvPicPr>
        <xdr:cNvPr id="42" name="Obraz 119" descr=""/>
        <xdr:cNvPicPr/>
      </xdr:nvPicPr>
      <xdr:blipFill>
        <a:blip r:embed="rId43"/>
        <a:stretch/>
      </xdr:blipFill>
      <xdr:spPr>
        <a:xfrm>
          <a:off x="285840" y="40838040"/>
          <a:ext cx="114264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477000</xdr:colOff>
      <xdr:row>26</xdr:row>
      <xdr:rowOff>19440</xdr:rowOff>
    </xdr:from>
    <xdr:to>
      <xdr:col>0</xdr:col>
      <xdr:colOff>1313280</xdr:colOff>
      <xdr:row>26</xdr:row>
      <xdr:rowOff>1162080</xdr:rowOff>
    </xdr:to>
    <xdr:pic>
      <xdr:nvPicPr>
        <xdr:cNvPr id="43" name="Obraz 120" descr=""/>
        <xdr:cNvPicPr/>
      </xdr:nvPicPr>
      <xdr:blipFill>
        <a:blip r:embed="rId44"/>
        <a:stretch/>
      </xdr:blipFill>
      <xdr:spPr>
        <a:xfrm>
          <a:off x="477000" y="29977920"/>
          <a:ext cx="83628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324000</xdr:colOff>
      <xdr:row>51</xdr:row>
      <xdr:rowOff>47520</xdr:rowOff>
    </xdr:from>
    <xdr:to>
      <xdr:col>0</xdr:col>
      <xdr:colOff>1466640</xdr:colOff>
      <xdr:row>51</xdr:row>
      <xdr:rowOff>1190160</xdr:rowOff>
    </xdr:to>
    <xdr:pic>
      <xdr:nvPicPr>
        <xdr:cNvPr id="44" name="Obraz 121" descr=""/>
        <xdr:cNvPicPr/>
      </xdr:nvPicPr>
      <xdr:blipFill>
        <a:blip r:embed="rId45"/>
        <a:stretch/>
      </xdr:blipFill>
      <xdr:spPr>
        <a:xfrm>
          <a:off x="324000" y="60200280"/>
          <a:ext cx="114264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477720</xdr:colOff>
      <xdr:row>19</xdr:row>
      <xdr:rowOff>28440</xdr:rowOff>
    </xdr:from>
    <xdr:to>
      <xdr:col>0</xdr:col>
      <xdr:colOff>1274400</xdr:colOff>
      <xdr:row>19</xdr:row>
      <xdr:rowOff>1171080</xdr:rowOff>
    </xdr:to>
    <xdr:pic>
      <xdr:nvPicPr>
        <xdr:cNvPr id="45" name="Obraz 122" descr=""/>
        <xdr:cNvPicPr/>
      </xdr:nvPicPr>
      <xdr:blipFill>
        <a:blip r:embed="rId46"/>
        <a:stretch/>
      </xdr:blipFill>
      <xdr:spPr>
        <a:xfrm>
          <a:off x="477720" y="21532680"/>
          <a:ext cx="79668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373320</xdr:colOff>
      <xdr:row>52</xdr:row>
      <xdr:rowOff>47880</xdr:rowOff>
    </xdr:from>
    <xdr:to>
      <xdr:col>0</xdr:col>
      <xdr:colOff>1492920</xdr:colOff>
      <xdr:row>52</xdr:row>
      <xdr:rowOff>1190520</xdr:rowOff>
    </xdr:to>
    <xdr:pic>
      <xdr:nvPicPr>
        <xdr:cNvPr id="46" name="Obraz 123" descr=""/>
        <xdr:cNvPicPr/>
      </xdr:nvPicPr>
      <xdr:blipFill>
        <a:blip r:embed="rId47"/>
        <a:stretch/>
      </xdr:blipFill>
      <xdr:spPr>
        <a:xfrm>
          <a:off x="373320" y="61724520"/>
          <a:ext cx="111960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380880</xdr:colOff>
      <xdr:row>36</xdr:row>
      <xdr:rowOff>28800</xdr:rowOff>
    </xdr:from>
    <xdr:to>
      <xdr:col>0</xdr:col>
      <xdr:colOff>1352160</xdr:colOff>
      <xdr:row>36</xdr:row>
      <xdr:rowOff>1171440</xdr:rowOff>
    </xdr:to>
    <xdr:pic>
      <xdr:nvPicPr>
        <xdr:cNvPr id="47" name="Obraz 124" descr=""/>
        <xdr:cNvPicPr/>
      </xdr:nvPicPr>
      <xdr:blipFill>
        <a:blip r:embed="rId48"/>
        <a:stretch/>
      </xdr:blipFill>
      <xdr:spPr>
        <a:xfrm>
          <a:off x="380880" y="42064920"/>
          <a:ext cx="971280" cy="114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450720</xdr:colOff>
      <xdr:row>28</xdr:row>
      <xdr:rowOff>38160</xdr:rowOff>
    </xdr:from>
    <xdr:to>
      <xdr:col>0</xdr:col>
      <xdr:colOff>1244160</xdr:colOff>
      <xdr:row>28</xdr:row>
      <xdr:rowOff>1180800</xdr:rowOff>
    </xdr:to>
    <xdr:pic>
      <xdr:nvPicPr>
        <xdr:cNvPr id="48" name="Obraz 125" descr=""/>
        <xdr:cNvPicPr/>
      </xdr:nvPicPr>
      <xdr:blipFill>
        <a:blip r:embed="rId49"/>
        <a:stretch/>
      </xdr:blipFill>
      <xdr:spPr>
        <a:xfrm>
          <a:off x="450720" y="32412240"/>
          <a:ext cx="793440" cy="1142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434160</xdr:colOff>
      <xdr:row>53</xdr:row>
      <xdr:rowOff>181080</xdr:rowOff>
    </xdr:from>
    <xdr:to>
      <xdr:col>0</xdr:col>
      <xdr:colOff>1222920</xdr:colOff>
      <xdr:row>53</xdr:row>
      <xdr:rowOff>1323720</xdr:rowOff>
    </xdr:to>
    <xdr:pic>
      <xdr:nvPicPr>
        <xdr:cNvPr id="49" name="Obraz 51" descr=""/>
        <xdr:cNvPicPr/>
      </xdr:nvPicPr>
      <xdr:blipFill>
        <a:blip r:embed="rId50"/>
        <a:stretch/>
      </xdr:blipFill>
      <xdr:spPr>
        <a:xfrm>
          <a:off x="434160" y="63381960"/>
          <a:ext cx="788760" cy="1142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181080</xdr:colOff>
      <xdr:row>8</xdr:row>
      <xdr:rowOff>54720</xdr:rowOff>
    </xdr:from>
    <xdr:to>
      <xdr:col>0</xdr:col>
      <xdr:colOff>1438200</xdr:colOff>
      <xdr:row>8</xdr:row>
      <xdr:rowOff>1171440</xdr:rowOff>
    </xdr:to>
    <xdr:pic>
      <xdr:nvPicPr>
        <xdr:cNvPr id="50" name="Obraz 52" descr=""/>
        <xdr:cNvPicPr/>
      </xdr:nvPicPr>
      <xdr:blipFill>
        <a:blip r:embed="rId51"/>
        <a:stretch/>
      </xdr:blipFill>
      <xdr:spPr>
        <a:xfrm>
          <a:off x="181080" y="8214120"/>
          <a:ext cx="1257120" cy="1116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219240</xdr:colOff>
      <xdr:row>9</xdr:row>
      <xdr:rowOff>60840</xdr:rowOff>
    </xdr:from>
    <xdr:to>
      <xdr:col>0</xdr:col>
      <xdr:colOff>1380960</xdr:colOff>
      <xdr:row>9</xdr:row>
      <xdr:rowOff>1091880</xdr:rowOff>
    </xdr:to>
    <xdr:pic>
      <xdr:nvPicPr>
        <xdr:cNvPr id="51" name="Obraz 53" descr=""/>
        <xdr:cNvPicPr/>
      </xdr:nvPicPr>
      <xdr:blipFill>
        <a:blip r:embed="rId52"/>
        <a:stretch/>
      </xdr:blipFill>
      <xdr:spPr>
        <a:xfrm>
          <a:off x="219240" y="9428040"/>
          <a:ext cx="1161720" cy="1031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289080</xdr:colOff>
      <xdr:row>54</xdr:row>
      <xdr:rowOff>104400</xdr:rowOff>
    </xdr:from>
    <xdr:to>
      <xdr:col>0</xdr:col>
      <xdr:colOff>1510920</xdr:colOff>
      <xdr:row>54</xdr:row>
      <xdr:rowOff>1190160</xdr:rowOff>
    </xdr:to>
    <xdr:pic>
      <xdr:nvPicPr>
        <xdr:cNvPr id="52" name="Obraz 56" descr=""/>
        <xdr:cNvPicPr/>
      </xdr:nvPicPr>
      <xdr:blipFill>
        <a:blip r:embed="rId53"/>
        <a:stretch/>
      </xdr:blipFill>
      <xdr:spPr>
        <a:xfrm>
          <a:off x="289080" y="64829160"/>
          <a:ext cx="1221840" cy="1085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212760</xdr:colOff>
      <xdr:row>55</xdr:row>
      <xdr:rowOff>152640</xdr:rowOff>
    </xdr:from>
    <xdr:to>
      <xdr:col>0</xdr:col>
      <xdr:colOff>1563120</xdr:colOff>
      <xdr:row>55</xdr:row>
      <xdr:rowOff>1352520</xdr:rowOff>
    </xdr:to>
    <xdr:pic>
      <xdr:nvPicPr>
        <xdr:cNvPr id="53" name="Obraz 57" descr=""/>
        <xdr:cNvPicPr/>
      </xdr:nvPicPr>
      <xdr:blipFill>
        <a:blip r:embed="rId54"/>
        <a:stretch/>
      </xdr:blipFill>
      <xdr:spPr>
        <a:xfrm>
          <a:off x="212760" y="66401280"/>
          <a:ext cx="1350360" cy="1199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419040</xdr:colOff>
      <xdr:row>56</xdr:row>
      <xdr:rowOff>142920</xdr:rowOff>
    </xdr:from>
    <xdr:to>
      <xdr:col>0</xdr:col>
      <xdr:colOff>1199520</xdr:colOff>
      <xdr:row>56</xdr:row>
      <xdr:rowOff>1285560</xdr:rowOff>
    </xdr:to>
    <xdr:pic>
      <xdr:nvPicPr>
        <xdr:cNvPr id="54" name="Obraz 58" descr=""/>
        <xdr:cNvPicPr/>
      </xdr:nvPicPr>
      <xdr:blipFill>
        <a:blip r:embed="rId55"/>
        <a:stretch/>
      </xdr:blipFill>
      <xdr:spPr>
        <a:xfrm>
          <a:off x="419040" y="67915800"/>
          <a:ext cx="780480" cy="1142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450720</xdr:colOff>
      <xdr:row>57</xdr:row>
      <xdr:rowOff>180000</xdr:rowOff>
    </xdr:from>
    <xdr:to>
      <xdr:col>0</xdr:col>
      <xdr:colOff>1463400</xdr:colOff>
      <xdr:row>57</xdr:row>
      <xdr:rowOff>1275840</xdr:rowOff>
    </xdr:to>
    <xdr:pic>
      <xdr:nvPicPr>
        <xdr:cNvPr id="55" name="Obraz 59" descr=""/>
        <xdr:cNvPicPr/>
      </xdr:nvPicPr>
      <xdr:blipFill>
        <a:blip r:embed="rId56"/>
        <a:stretch/>
      </xdr:blipFill>
      <xdr:spPr>
        <a:xfrm>
          <a:off x="450720" y="69476760"/>
          <a:ext cx="1012680" cy="1095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450720</xdr:colOff>
      <xdr:row>58</xdr:row>
      <xdr:rowOff>180360</xdr:rowOff>
    </xdr:from>
    <xdr:to>
      <xdr:col>0</xdr:col>
      <xdr:colOff>1472040</xdr:colOff>
      <xdr:row>58</xdr:row>
      <xdr:rowOff>1285920</xdr:rowOff>
    </xdr:to>
    <xdr:pic>
      <xdr:nvPicPr>
        <xdr:cNvPr id="56" name="Obraz 60" descr=""/>
        <xdr:cNvPicPr/>
      </xdr:nvPicPr>
      <xdr:blipFill>
        <a:blip r:embed="rId57"/>
        <a:stretch/>
      </xdr:blipFill>
      <xdr:spPr>
        <a:xfrm>
          <a:off x="450720" y="71001000"/>
          <a:ext cx="1021320" cy="1105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488880</xdr:colOff>
      <xdr:row>59</xdr:row>
      <xdr:rowOff>182880</xdr:rowOff>
    </xdr:from>
    <xdr:to>
      <xdr:col>0</xdr:col>
      <xdr:colOff>1282320</xdr:colOff>
      <xdr:row>59</xdr:row>
      <xdr:rowOff>1321560</xdr:rowOff>
    </xdr:to>
    <xdr:pic>
      <xdr:nvPicPr>
        <xdr:cNvPr id="57" name="Obraz 61" descr=""/>
        <xdr:cNvPicPr/>
      </xdr:nvPicPr>
      <xdr:blipFill>
        <a:blip r:embed="rId58"/>
        <a:stretch/>
      </xdr:blipFill>
      <xdr:spPr>
        <a:xfrm>
          <a:off x="488880" y="72527760"/>
          <a:ext cx="793440" cy="1138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450720</xdr:colOff>
      <xdr:row>60</xdr:row>
      <xdr:rowOff>144720</xdr:rowOff>
    </xdr:from>
    <xdr:to>
      <xdr:col>0</xdr:col>
      <xdr:colOff>1244160</xdr:colOff>
      <xdr:row>60</xdr:row>
      <xdr:rowOff>1283400</xdr:rowOff>
    </xdr:to>
    <xdr:pic>
      <xdr:nvPicPr>
        <xdr:cNvPr id="58" name="Obraz 62" descr=""/>
        <xdr:cNvPicPr/>
      </xdr:nvPicPr>
      <xdr:blipFill>
        <a:blip r:embed="rId59"/>
        <a:stretch/>
      </xdr:blipFill>
      <xdr:spPr>
        <a:xfrm>
          <a:off x="450720" y="74013480"/>
          <a:ext cx="793440" cy="1138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468360</xdr:colOff>
      <xdr:row>61</xdr:row>
      <xdr:rowOff>228960</xdr:rowOff>
    </xdr:from>
    <xdr:to>
      <xdr:col>0</xdr:col>
      <xdr:colOff>1245960</xdr:colOff>
      <xdr:row>61</xdr:row>
      <xdr:rowOff>1371600</xdr:rowOff>
    </xdr:to>
    <xdr:pic>
      <xdr:nvPicPr>
        <xdr:cNvPr id="59" name="Obraz 63" descr=""/>
        <xdr:cNvPicPr/>
      </xdr:nvPicPr>
      <xdr:blipFill>
        <a:blip r:embed="rId60"/>
        <a:stretch/>
      </xdr:blipFill>
      <xdr:spPr>
        <a:xfrm>
          <a:off x="468360" y="75621600"/>
          <a:ext cx="777600" cy="1142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450720</xdr:colOff>
      <xdr:row>62</xdr:row>
      <xdr:rowOff>174600</xdr:rowOff>
    </xdr:from>
    <xdr:to>
      <xdr:col>0</xdr:col>
      <xdr:colOff>1244160</xdr:colOff>
      <xdr:row>62</xdr:row>
      <xdr:rowOff>1272600</xdr:rowOff>
    </xdr:to>
    <xdr:pic>
      <xdr:nvPicPr>
        <xdr:cNvPr id="60" name="Obraz 64" descr=""/>
        <xdr:cNvPicPr/>
      </xdr:nvPicPr>
      <xdr:blipFill>
        <a:blip r:embed="rId61"/>
        <a:stretch/>
      </xdr:blipFill>
      <xdr:spPr>
        <a:xfrm>
          <a:off x="450720" y="77091480"/>
          <a:ext cx="793440" cy="109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450720</xdr:colOff>
      <xdr:row>63</xdr:row>
      <xdr:rowOff>39960</xdr:rowOff>
    </xdr:from>
    <xdr:to>
      <xdr:col>0</xdr:col>
      <xdr:colOff>1244160</xdr:colOff>
      <xdr:row>63</xdr:row>
      <xdr:rowOff>1178640</xdr:rowOff>
    </xdr:to>
    <xdr:pic>
      <xdr:nvPicPr>
        <xdr:cNvPr id="61" name="Obraz 65" descr=""/>
        <xdr:cNvPicPr/>
      </xdr:nvPicPr>
      <xdr:blipFill>
        <a:blip r:embed="rId62"/>
        <a:stretch/>
      </xdr:blipFill>
      <xdr:spPr>
        <a:xfrm>
          <a:off x="450720" y="78480720"/>
          <a:ext cx="793440" cy="1138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279360</xdr:colOff>
      <xdr:row>64</xdr:row>
      <xdr:rowOff>181800</xdr:rowOff>
    </xdr:from>
    <xdr:to>
      <xdr:col>0</xdr:col>
      <xdr:colOff>1569600</xdr:colOff>
      <xdr:row>64</xdr:row>
      <xdr:rowOff>1295640</xdr:rowOff>
    </xdr:to>
    <xdr:pic>
      <xdr:nvPicPr>
        <xdr:cNvPr id="62" name="Obraz 66" descr=""/>
        <xdr:cNvPicPr/>
      </xdr:nvPicPr>
      <xdr:blipFill>
        <a:blip r:embed="rId63"/>
        <a:stretch/>
      </xdr:blipFill>
      <xdr:spPr>
        <a:xfrm>
          <a:off x="279360" y="80146440"/>
          <a:ext cx="1290240" cy="1113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222120</xdr:colOff>
      <xdr:row>65</xdr:row>
      <xdr:rowOff>209880</xdr:rowOff>
    </xdr:from>
    <xdr:to>
      <xdr:col>0</xdr:col>
      <xdr:colOff>1644480</xdr:colOff>
      <xdr:row>65</xdr:row>
      <xdr:rowOff>1437840</xdr:rowOff>
    </xdr:to>
    <xdr:pic>
      <xdr:nvPicPr>
        <xdr:cNvPr id="63" name="Obraz 67" descr=""/>
        <xdr:cNvPicPr/>
      </xdr:nvPicPr>
      <xdr:blipFill>
        <a:blip r:embed="rId64"/>
        <a:stretch/>
      </xdr:blipFill>
      <xdr:spPr>
        <a:xfrm>
          <a:off x="222120" y="81698760"/>
          <a:ext cx="1422360" cy="122796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MJ66"/>
  <sheetViews>
    <sheetView showFormulas="false" showGridLines="true" showRowColHeaders="true" showZeros="true" rightToLeft="false" tabSelected="true" showOutlineSymbols="true" defaultGridColor="true" view="pageBreakPreview" topLeftCell="A1" colorId="64" zoomScale="100" zoomScaleNormal="100" zoomScalePageLayoutView="100" workbookViewId="0">
      <selection pane="topLeft" activeCell="G1" activeCellId="0" sqref="G1"/>
    </sheetView>
  </sheetViews>
  <sheetFormatPr defaultColWidth="8.8671875" defaultRowHeight="120" zeroHeight="false" outlineLevelRow="0" outlineLevelCol="0"/>
  <cols>
    <col collapsed="false" customWidth="true" hidden="false" outlineLevel="0" max="1" min="1" style="0" width="26.42"/>
    <col collapsed="false" customWidth="true" hidden="false" outlineLevel="0" max="2" min="2" style="1" width="17.58"/>
    <col collapsed="false" customWidth="true" hidden="false" outlineLevel="0" max="3" min="3" style="2" width="10.99"/>
    <col collapsed="false" customWidth="true" hidden="false" outlineLevel="0" max="4" min="4" style="3" width="21.43"/>
    <col collapsed="false" customWidth="true" hidden="false" outlineLevel="0" max="5" min="5" style="0" width="16.42"/>
    <col collapsed="false" customWidth="true" hidden="false" outlineLevel="0" max="6" min="6" style="3" width="42.71"/>
    <col collapsed="false" customWidth="true" hidden="false" outlineLevel="0" max="1024" min="1020" style="0" width="11.52"/>
  </cols>
  <sheetData>
    <row r="1" s="5" customFormat="true" ht="52.5" hidden="false" customHeight="true" outlineLevel="0" collapsed="false">
      <c r="A1" s="4" t="s">
        <v>0</v>
      </c>
      <c r="B1" s="4"/>
      <c r="C1" s="4"/>
      <c r="D1" s="4"/>
      <c r="E1" s="4"/>
      <c r="F1" s="4"/>
      <c r="AMF1" s="0"/>
      <c r="AMG1" s="0"/>
      <c r="AMH1" s="0"/>
      <c r="AMI1" s="0"/>
      <c r="AMJ1" s="0"/>
    </row>
    <row r="2" s="5" customFormat="true" ht="19.4" hidden="false" customHeight="false" outlineLevel="0" collapsed="false">
      <c r="A2" s="6" t="s">
        <v>1</v>
      </c>
      <c r="B2" s="7" t="s">
        <v>2</v>
      </c>
      <c r="C2" s="8" t="s">
        <v>3</v>
      </c>
      <c r="D2" s="6" t="s">
        <v>4</v>
      </c>
      <c r="E2" s="6" t="s">
        <v>5</v>
      </c>
      <c r="F2" s="6" t="s">
        <v>6</v>
      </c>
      <c r="AMF2" s="0"/>
      <c r="AMG2" s="0"/>
      <c r="AMH2" s="0"/>
      <c r="AMI2" s="0"/>
      <c r="AMJ2" s="0"/>
    </row>
    <row r="3" s="14" customFormat="true" ht="95.1" hidden="false" customHeight="true" outlineLevel="0" collapsed="false">
      <c r="A3" s="9"/>
      <c r="B3" s="10" t="s">
        <v>7</v>
      </c>
      <c r="C3" s="11" t="s">
        <v>8</v>
      </c>
      <c r="D3" s="11" t="s">
        <v>9</v>
      </c>
      <c r="E3" s="12" t="n">
        <v>9788325336295</v>
      </c>
      <c r="F3" s="13" t="s">
        <v>10</v>
      </c>
      <c r="AMF3" s="0"/>
      <c r="AMG3" s="0"/>
      <c r="AMH3" s="0"/>
      <c r="AMI3" s="0"/>
      <c r="AMJ3" s="0"/>
    </row>
    <row r="4" s="14" customFormat="true" ht="95.1" hidden="false" customHeight="true" outlineLevel="0" collapsed="false">
      <c r="A4" s="15"/>
      <c r="B4" s="10" t="s">
        <v>7</v>
      </c>
      <c r="C4" s="11" t="s">
        <v>11</v>
      </c>
      <c r="D4" s="11" t="s">
        <v>12</v>
      </c>
      <c r="E4" s="12" t="n">
        <v>9788325336417</v>
      </c>
      <c r="F4" s="13" t="s">
        <v>10</v>
      </c>
      <c r="AMF4" s="0"/>
      <c r="AMG4" s="0"/>
      <c r="AMH4" s="0"/>
      <c r="AMI4" s="0"/>
      <c r="AMJ4" s="0"/>
    </row>
    <row r="5" s="14" customFormat="true" ht="95.1" hidden="false" customHeight="true" outlineLevel="0" collapsed="false">
      <c r="A5" s="9"/>
      <c r="B5" s="10" t="s">
        <v>13</v>
      </c>
      <c r="C5" s="11" t="s">
        <v>14</v>
      </c>
      <c r="D5" s="11" t="s">
        <v>15</v>
      </c>
      <c r="E5" s="12" t="n">
        <v>9788325326029</v>
      </c>
      <c r="F5" s="13" t="s">
        <v>16</v>
      </c>
      <c r="AMF5" s="0"/>
      <c r="AMG5" s="0"/>
      <c r="AMH5" s="0"/>
      <c r="AMI5" s="0"/>
      <c r="AMJ5" s="0"/>
    </row>
    <row r="6" s="14" customFormat="true" ht="95.1" hidden="false" customHeight="true" outlineLevel="0" collapsed="false">
      <c r="A6" s="9"/>
      <c r="B6" s="10" t="s">
        <v>17</v>
      </c>
      <c r="C6" s="11" t="s">
        <v>18</v>
      </c>
      <c r="D6" s="11" t="s">
        <v>19</v>
      </c>
      <c r="E6" s="12" t="n">
        <v>9788325336288</v>
      </c>
      <c r="F6" s="13" t="s">
        <v>20</v>
      </c>
      <c r="AMF6" s="0"/>
      <c r="AMG6" s="0"/>
      <c r="AMH6" s="0"/>
      <c r="AMI6" s="0"/>
      <c r="AMJ6" s="0"/>
    </row>
    <row r="7" s="14" customFormat="true" ht="95.1" hidden="false" customHeight="true" outlineLevel="0" collapsed="false">
      <c r="A7" s="9"/>
      <c r="B7" s="10" t="s">
        <v>17</v>
      </c>
      <c r="C7" s="11" t="s">
        <v>21</v>
      </c>
      <c r="D7" s="11" t="s">
        <v>22</v>
      </c>
      <c r="E7" s="12" t="n">
        <v>9788325336264</v>
      </c>
      <c r="F7" s="13" t="s">
        <v>23</v>
      </c>
      <c r="AMF7" s="0"/>
      <c r="AMG7" s="0"/>
      <c r="AMH7" s="0"/>
      <c r="AMI7" s="0"/>
      <c r="AMJ7" s="0"/>
    </row>
    <row r="8" s="14" customFormat="true" ht="95.1" hidden="false" customHeight="true" outlineLevel="0" collapsed="false">
      <c r="A8" s="9"/>
      <c r="B8" s="10" t="s">
        <v>17</v>
      </c>
      <c r="C8" s="11" t="s">
        <v>24</v>
      </c>
      <c r="D8" s="11" t="s">
        <v>25</v>
      </c>
      <c r="E8" s="12" t="n">
        <v>9788325336318</v>
      </c>
      <c r="F8" s="13" t="s">
        <v>23</v>
      </c>
      <c r="AMF8" s="0"/>
      <c r="AMG8" s="0"/>
      <c r="AMH8" s="0"/>
      <c r="AMI8" s="0"/>
      <c r="AMJ8" s="0"/>
    </row>
    <row r="9" s="14" customFormat="true" ht="95.1" hidden="false" customHeight="true" outlineLevel="0" collapsed="false">
      <c r="A9" s="9"/>
      <c r="B9" s="16" t="s">
        <v>17</v>
      </c>
      <c r="C9" s="17" t="s">
        <v>26</v>
      </c>
      <c r="D9" s="18" t="s">
        <v>27</v>
      </c>
      <c r="E9" s="19" t="n">
        <v>9788325336493</v>
      </c>
      <c r="F9" s="20" t="s">
        <v>28</v>
      </c>
      <c r="AMF9" s="0"/>
      <c r="AMG9" s="0"/>
      <c r="AMH9" s="0"/>
      <c r="AMI9" s="0"/>
      <c r="AMJ9" s="0"/>
    </row>
    <row r="10" s="14" customFormat="true" ht="95.1" hidden="false" customHeight="true" outlineLevel="0" collapsed="false">
      <c r="A10" s="9"/>
      <c r="B10" s="16" t="s">
        <v>17</v>
      </c>
      <c r="C10" s="21" t="s">
        <v>29</v>
      </c>
      <c r="D10" s="18" t="s">
        <v>30</v>
      </c>
      <c r="E10" s="22" t="n">
        <v>9788325335083</v>
      </c>
      <c r="F10" s="20" t="s">
        <v>31</v>
      </c>
      <c r="AMF10" s="0"/>
      <c r="AMG10" s="0"/>
      <c r="AMH10" s="0"/>
      <c r="AMI10" s="0"/>
      <c r="AMJ10" s="0"/>
    </row>
    <row r="11" s="14" customFormat="true" ht="95.1" hidden="false" customHeight="true" outlineLevel="0" collapsed="false">
      <c r="A11" s="9"/>
      <c r="B11" s="23" t="s">
        <v>32</v>
      </c>
      <c r="C11" s="11" t="s">
        <v>33</v>
      </c>
      <c r="D11" s="11" t="s">
        <v>34</v>
      </c>
      <c r="E11" s="12" t="n">
        <v>9788325336028</v>
      </c>
      <c r="F11" s="13" t="s">
        <v>35</v>
      </c>
      <c r="AMF11" s="0"/>
      <c r="AMG11" s="0"/>
      <c r="AMH11" s="0"/>
      <c r="AMI11" s="0"/>
      <c r="AMJ11" s="0"/>
    </row>
    <row r="12" s="14" customFormat="true" ht="95.1" hidden="false" customHeight="true" outlineLevel="0" collapsed="false">
      <c r="A12" s="9"/>
      <c r="B12" s="23" t="s">
        <v>32</v>
      </c>
      <c r="C12" s="11" t="s">
        <v>36</v>
      </c>
      <c r="D12" s="11" t="s">
        <v>37</v>
      </c>
      <c r="E12" s="12" t="n">
        <v>9788325335977</v>
      </c>
      <c r="F12" s="13" t="s">
        <v>38</v>
      </c>
      <c r="AMF12" s="0"/>
      <c r="AMG12" s="0"/>
      <c r="AMH12" s="0"/>
      <c r="AMI12" s="0"/>
      <c r="AMJ12" s="0"/>
    </row>
    <row r="13" s="14" customFormat="true" ht="95.1" hidden="false" customHeight="true" outlineLevel="0" collapsed="false">
      <c r="A13" s="9"/>
      <c r="B13" s="23" t="s">
        <v>32</v>
      </c>
      <c r="C13" s="11" t="s">
        <v>39</v>
      </c>
      <c r="D13" s="11" t="s">
        <v>40</v>
      </c>
      <c r="E13" s="12" t="n">
        <v>9788325335946</v>
      </c>
      <c r="F13" s="13" t="s">
        <v>41</v>
      </c>
      <c r="AMF13" s="0"/>
      <c r="AMG13" s="0"/>
      <c r="AMH13" s="0"/>
      <c r="AMI13" s="0"/>
      <c r="AMJ13" s="0"/>
    </row>
    <row r="14" s="14" customFormat="true" ht="95.1" hidden="false" customHeight="true" outlineLevel="0" collapsed="false">
      <c r="A14" s="9"/>
      <c r="B14" s="23" t="s">
        <v>32</v>
      </c>
      <c r="C14" s="11" t="s">
        <v>42</v>
      </c>
      <c r="D14" s="11" t="s">
        <v>43</v>
      </c>
      <c r="E14" s="12" t="n">
        <v>9788325335960</v>
      </c>
      <c r="F14" s="24" t="s">
        <v>44</v>
      </c>
      <c r="AMF14" s="0"/>
      <c r="AMG14" s="0"/>
      <c r="AMH14" s="0"/>
      <c r="AMI14" s="0"/>
      <c r="AMJ14" s="0"/>
    </row>
    <row r="15" s="14" customFormat="true" ht="95.1" hidden="false" customHeight="true" outlineLevel="0" collapsed="false">
      <c r="A15" s="9"/>
      <c r="B15" s="23" t="s">
        <v>32</v>
      </c>
      <c r="C15" s="11" t="s">
        <v>45</v>
      </c>
      <c r="D15" s="11" t="s">
        <v>46</v>
      </c>
      <c r="E15" s="12" t="n">
        <v>9788325336011</v>
      </c>
      <c r="F15" s="13" t="s">
        <v>47</v>
      </c>
      <c r="AMF15" s="0"/>
      <c r="AMG15" s="0"/>
      <c r="AMH15" s="0"/>
      <c r="AMI15" s="0"/>
      <c r="AMJ15" s="0"/>
    </row>
    <row r="16" s="25" customFormat="true" ht="99.75" hidden="false" customHeight="true" outlineLevel="0" collapsed="false">
      <c r="A16" s="9"/>
      <c r="B16" s="23" t="s">
        <v>32</v>
      </c>
      <c r="C16" s="11" t="s">
        <v>48</v>
      </c>
      <c r="D16" s="11" t="s">
        <v>49</v>
      </c>
      <c r="E16" s="12" t="n">
        <v>9788325335878</v>
      </c>
      <c r="F16" s="13" t="s">
        <v>47</v>
      </c>
      <c r="G16" s="14"/>
      <c r="AMF16" s="0"/>
      <c r="AMG16" s="0"/>
      <c r="AMH16" s="0"/>
      <c r="AMI16" s="0"/>
      <c r="AMJ16" s="0"/>
    </row>
    <row r="17" s="25" customFormat="true" ht="95.1" hidden="false" customHeight="true" outlineLevel="0" collapsed="false">
      <c r="A17" s="26"/>
      <c r="B17" s="23" t="s">
        <v>50</v>
      </c>
      <c r="C17" s="27" t="s">
        <v>51</v>
      </c>
      <c r="D17" s="27" t="s">
        <v>52</v>
      </c>
      <c r="E17" s="12" t="n">
        <v>9788325335427</v>
      </c>
      <c r="F17" s="13" t="s">
        <v>53</v>
      </c>
      <c r="G17" s="14"/>
      <c r="AMF17" s="0"/>
      <c r="AMG17" s="0"/>
      <c r="AMH17" s="0"/>
      <c r="AMI17" s="0"/>
      <c r="AMJ17" s="0"/>
    </row>
    <row r="18" s="14" customFormat="true" ht="95.1" hidden="false" customHeight="true" outlineLevel="0" collapsed="false">
      <c r="A18" s="9"/>
      <c r="B18" s="23" t="s">
        <v>50</v>
      </c>
      <c r="C18" s="11" t="s">
        <v>54</v>
      </c>
      <c r="D18" s="11" t="s">
        <v>55</v>
      </c>
      <c r="E18" s="12" t="n">
        <v>9788325335762</v>
      </c>
      <c r="F18" s="13" t="s">
        <v>56</v>
      </c>
      <c r="AMF18" s="0"/>
      <c r="AMG18" s="0"/>
      <c r="AMH18" s="0"/>
      <c r="AMI18" s="0"/>
      <c r="AMJ18" s="0"/>
    </row>
    <row r="19" s="14" customFormat="true" ht="95.1" hidden="false" customHeight="true" outlineLevel="0" collapsed="false">
      <c r="A19" s="9"/>
      <c r="B19" s="23" t="s">
        <v>50</v>
      </c>
      <c r="C19" s="11" t="s">
        <v>57</v>
      </c>
      <c r="D19" s="11" t="s">
        <v>58</v>
      </c>
      <c r="E19" s="12" t="n">
        <v>9788325335366</v>
      </c>
      <c r="F19" s="13" t="s">
        <v>38</v>
      </c>
      <c r="AMF19" s="0"/>
      <c r="AMG19" s="0"/>
      <c r="AMH19" s="0"/>
      <c r="AMI19" s="0"/>
      <c r="AMJ19" s="0"/>
    </row>
    <row r="20" s="14" customFormat="true" ht="95.1" hidden="false" customHeight="true" outlineLevel="0" collapsed="false">
      <c r="A20" s="9"/>
      <c r="B20" s="23" t="s">
        <v>50</v>
      </c>
      <c r="C20" s="11" t="s">
        <v>59</v>
      </c>
      <c r="D20" s="11" t="s">
        <v>60</v>
      </c>
      <c r="E20" s="12" t="n">
        <v>9788325334734</v>
      </c>
      <c r="F20" s="13" t="s">
        <v>61</v>
      </c>
      <c r="AMF20" s="0"/>
      <c r="AMG20" s="0"/>
      <c r="AMH20" s="0"/>
      <c r="AMI20" s="0"/>
      <c r="AMJ20" s="0"/>
    </row>
    <row r="21" s="14" customFormat="true" ht="95.1" hidden="false" customHeight="true" outlineLevel="0" collapsed="false">
      <c r="A21" s="9"/>
      <c r="B21" s="23" t="s">
        <v>62</v>
      </c>
      <c r="C21" s="11" t="s">
        <v>63</v>
      </c>
      <c r="D21" s="11" t="s">
        <v>64</v>
      </c>
      <c r="E21" s="12" t="n">
        <v>9788325335434</v>
      </c>
      <c r="F21" s="13" t="s">
        <v>47</v>
      </c>
      <c r="AMF21" s="0"/>
      <c r="AMG21" s="0"/>
      <c r="AMH21" s="0"/>
      <c r="AMI21" s="0"/>
      <c r="AMJ21" s="0"/>
    </row>
    <row r="22" s="14" customFormat="true" ht="95.1" hidden="false" customHeight="true" outlineLevel="0" collapsed="false">
      <c r="A22" s="28"/>
      <c r="B22" s="23" t="s">
        <v>65</v>
      </c>
      <c r="C22" s="27" t="s">
        <v>66</v>
      </c>
      <c r="D22" s="27" t="s">
        <v>67</v>
      </c>
      <c r="E22" s="12" t="n">
        <v>9788325335403</v>
      </c>
      <c r="F22" s="13" t="s">
        <v>53</v>
      </c>
      <c r="AMF22" s="0"/>
      <c r="AMG22" s="0"/>
      <c r="AMH22" s="0"/>
      <c r="AMI22" s="0"/>
      <c r="AMJ22" s="0"/>
    </row>
    <row r="23" s="25" customFormat="true" ht="95.1" hidden="false" customHeight="true" outlineLevel="0" collapsed="false">
      <c r="A23" s="9"/>
      <c r="B23" s="23" t="s">
        <v>65</v>
      </c>
      <c r="C23" s="11" t="s">
        <v>68</v>
      </c>
      <c r="D23" s="11" t="s">
        <v>69</v>
      </c>
      <c r="E23" s="12" t="n">
        <v>9788325334048</v>
      </c>
      <c r="F23" s="13" t="s">
        <v>38</v>
      </c>
      <c r="G23" s="14"/>
      <c r="AMF23" s="0"/>
      <c r="AMG23" s="0"/>
      <c r="AMH23" s="0"/>
      <c r="AMI23" s="0"/>
      <c r="AMJ23" s="0"/>
    </row>
    <row r="24" s="14" customFormat="true" ht="95.1" hidden="false" customHeight="true" outlineLevel="0" collapsed="false">
      <c r="A24" s="28"/>
      <c r="B24" s="23" t="s">
        <v>70</v>
      </c>
      <c r="C24" s="27" t="s">
        <v>71</v>
      </c>
      <c r="D24" s="27" t="s">
        <v>72</v>
      </c>
      <c r="E24" s="12" t="n">
        <v>9788325334680</v>
      </c>
      <c r="F24" s="13" t="s">
        <v>53</v>
      </c>
      <c r="AMF24" s="0"/>
      <c r="AMG24" s="0"/>
      <c r="AMH24" s="0"/>
      <c r="AMI24" s="0"/>
      <c r="AMJ24" s="0"/>
    </row>
    <row r="25" s="14" customFormat="true" ht="95.1" hidden="false" customHeight="true" outlineLevel="0" collapsed="false">
      <c r="A25" s="9"/>
      <c r="B25" s="23" t="s">
        <v>73</v>
      </c>
      <c r="C25" s="11" t="s">
        <v>74</v>
      </c>
      <c r="D25" s="11" t="s">
        <v>75</v>
      </c>
      <c r="E25" s="12" t="n">
        <v>9788325334598</v>
      </c>
      <c r="F25" s="13" t="s">
        <v>38</v>
      </c>
      <c r="AMF25" s="0"/>
      <c r="AMG25" s="0"/>
      <c r="AMH25" s="0"/>
      <c r="AMI25" s="0"/>
      <c r="AMJ25" s="0"/>
    </row>
    <row r="26" s="14" customFormat="true" ht="95.1" hidden="false" customHeight="true" outlineLevel="0" collapsed="false">
      <c r="A26" s="29"/>
      <c r="B26" s="23" t="s">
        <v>73</v>
      </c>
      <c r="C26" s="11" t="s">
        <v>76</v>
      </c>
      <c r="D26" s="11" t="s">
        <v>77</v>
      </c>
      <c r="E26" s="12" t="n">
        <v>9788325334581</v>
      </c>
      <c r="F26" s="13" t="s">
        <v>78</v>
      </c>
      <c r="AMF26" s="0"/>
      <c r="AMG26" s="0"/>
      <c r="AMH26" s="0"/>
      <c r="AMI26" s="0"/>
      <c r="AMJ26" s="0"/>
    </row>
    <row r="27" s="14" customFormat="true" ht="95.1" hidden="false" customHeight="true" outlineLevel="0" collapsed="false">
      <c r="A27" s="9"/>
      <c r="B27" s="23" t="s">
        <v>73</v>
      </c>
      <c r="C27" s="11" t="s">
        <v>79</v>
      </c>
      <c r="D27" s="11" t="s">
        <v>80</v>
      </c>
      <c r="E27" s="12" t="n">
        <v>9788325334383</v>
      </c>
      <c r="F27" s="13" t="s">
        <v>81</v>
      </c>
      <c r="AMF27" s="0"/>
      <c r="AMG27" s="0"/>
      <c r="AMH27" s="0"/>
      <c r="AMI27" s="0"/>
      <c r="AMJ27" s="0"/>
    </row>
    <row r="28" s="14" customFormat="true" ht="95.1" hidden="false" customHeight="true" outlineLevel="0" collapsed="false">
      <c r="A28" s="9"/>
      <c r="B28" s="23" t="s">
        <v>82</v>
      </c>
      <c r="C28" s="11" t="s">
        <v>83</v>
      </c>
      <c r="D28" s="11" t="s">
        <v>64</v>
      </c>
      <c r="E28" s="12" t="n">
        <v>9788325334291</v>
      </c>
      <c r="F28" s="13" t="s">
        <v>47</v>
      </c>
      <c r="AMF28" s="0"/>
      <c r="AMG28" s="0"/>
      <c r="AMH28" s="0"/>
      <c r="AMI28" s="0"/>
      <c r="AMJ28" s="0"/>
    </row>
    <row r="29" s="14" customFormat="true" ht="95.1" hidden="false" customHeight="true" outlineLevel="0" collapsed="false">
      <c r="A29" s="9"/>
      <c r="B29" s="23" t="s">
        <v>82</v>
      </c>
      <c r="C29" s="11" t="s">
        <v>84</v>
      </c>
      <c r="D29" s="11" t="s">
        <v>85</v>
      </c>
      <c r="E29" s="12" t="n">
        <v>9788325334147</v>
      </c>
      <c r="F29" s="13" t="s">
        <v>86</v>
      </c>
      <c r="AMF29" s="0"/>
      <c r="AMG29" s="0"/>
      <c r="AMH29" s="0"/>
      <c r="AMI29" s="0"/>
      <c r="AMJ29" s="0"/>
    </row>
    <row r="30" s="14" customFormat="true" ht="95.1" hidden="false" customHeight="true" outlineLevel="0" collapsed="false">
      <c r="A30" s="9"/>
      <c r="B30" s="23" t="s">
        <v>87</v>
      </c>
      <c r="C30" s="11" t="s">
        <v>88</v>
      </c>
      <c r="D30" s="11" t="s">
        <v>89</v>
      </c>
      <c r="E30" s="12" t="n">
        <v>9788325334024</v>
      </c>
      <c r="F30" s="13" t="s">
        <v>90</v>
      </c>
      <c r="AMF30" s="0"/>
      <c r="AMG30" s="0"/>
      <c r="AMH30" s="0"/>
      <c r="AMI30" s="0"/>
      <c r="AMJ30" s="0"/>
    </row>
    <row r="31" s="14" customFormat="true" ht="95.1" hidden="false" customHeight="true" outlineLevel="0" collapsed="false">
      <c r="A31" s="9"/>
      <c r="B31" s="23" t="s">
        <v>87</v>
      </c>
      <c r="C31" s="11" t="s">
        <v>91</v>
      </c>
      <c r="D31" s="11" t="s">
        <v>92</v>
      </c>
      <c r="E31" s="12" t="n">
        <v>9788325334086</v>
      </c>
      <c r="F31" s="13" t="s">
        <v>93</v>
      </c>
      <c r="AMF31" s="0"/>
      <c r="AMG31" s="0"/>
      <c r="AMH31" s="0"/>
      <c r="AMI31" s="0"/>
      <c r="AMJ31" s="0"/>
    </row>
    <row r="32" s="14" customFormat="true" ht="95.1" hidden="false" customHeight="true" outlineLevel="0" collapsed="false">
      <c r="A32" s="9"/>
      <c r="B32" s="23" t="s">
        <v>94</v>
      </c>
      <c r="C32" s="11" t="s">
        <v>95</v>
      </c>
      <c r="D32" s="11" t="s">
        <v>96</v>
      </c>
      <c r="E32" s="12" t="n">
        <v>9788325331931</v>
      </c>
      <c r="F32" s="13" t="s">
        <v>97</v>
      </c>
      <c r="AMF32" s="0"/>
      <c r="AMG32" s="0"/>
      <c r="AMH32" s="0"/>
      <c r="AMI32" s="0"/>
      <c r="AMJ32" s="0"/>
    </row>
    <row r="33" s="14" customFormat="true" ht="95.1" hidden="false" customHeight="true" outlineLevel="0" collapsed="false">
      <c r="A33" s="9"/>
      <c r="B33" s="23" t="s">
        <v>94</v>
      </c>
      <c r="C33" s="11" t="s">
        <v>98</v>
      </c>
      <c r="D33" s="11" t="s">
        <v>99</v>
      </c>
      <c r="E33" s="12" t="n">
        <v>9788325333669</v>
      </c>
      <c r="F33" s="13" t="s">
        <v>100</v>
      </c>
      <c r="AMF33" s="0"/>
      <c r="AMG33" s="0"/>
      <c r="AMH33" s="0"/>
      <c r="AMI33" s="0"/>
      <c r="AMJ33" s="0"/>
    </row>
    <row r="34" s="14" customFormat="true" ht="95.1" hidden="false" customHeight="true" outlineLevel="0" collapsed="false">
      <c r="A34" s="9"/>
      <c r="B34" s="23" t="s">
        <v>101</v>
      </c>
      <c r="C34" s="11" t="s">
        <v>102</v>
      </c>
      <c r="D34" s="11" t="s">
        <v>103</v>
      </c>
      <c r="E34" s="12" t="n">
        <v>9788325333362</v>
      </c>
      <c r="F34" s="13" t="s">
        <v>104</v>
      </c>
      <c r="AMF34" s="0"/>
      <c r="AMG34" s="0"/>
      <c r="AMH34" s="0"/>
      <c r="AMI34" s="0"/>
      <c r="AMJ34" s="0"/>
    </row>
    <row r="35" s="14" customFormat="true" ht="95.1" hidden="false" customHeight="true" outlineLevel="0" collapsed="false">
      <c r="A35" s="26"/>
      <c r="B35" s="23" t="s">
        <v>101</v>
      </c>
      <c r="C35" s="11" t="s">
        <v>105</v>
      </c>
      <c r="D35" s="11" t="s">
        <v>106</v>
      </c>
      <c r="E35" s="12" t="n">
        <v>9788325333379</v>
      </c>
      <c r="F35" s="13" t="s">
        <v>104</v>
      </c>
      <c r="AMF35" s="0"/>
      <c r="AMG35" s="0"/>
      <c r="AMH35" s="0"/>
      <c r="AMI35" s="0"/>
      <c r="AMJ35" s="0"/>
    </row>
    <row r="36" s="14" customFormat="true" ht="95.1" hidden="false" customHeight="true" outlineLevel="0" collapsed="false">
      <c r="A36" s="9"/>
      <c r="B36" s="23" t="s">
        <v>107</v>
      </c>
      <c r="C36" s="11" t="s">
        <v>108</v>
      </c>
      <c r="D36" s="11" t="s">
        <v>109</v>
      </c>
      <c r="E36" s="12" t="n">
        <v>9788325333027</v>
      </c>
      <c r="F36" s="13" t="s">
        <v>110</v>
      </c>
      <c r="AMF36" s="0"/>
      <c r="AMG36" s="0"/>
      <c r="AMH36" s="0"/>
      <c r="AMI36" s="0"/>
      <c r="AMJ36" s="0"/>
    </row>
    <row r="37" s="14" customFormat="true" ht="95.1" hidden="false" customHeight="true" outlineLevel="0" collapsed="false">
      <c r="A37" s="9"/>
      <c r="B37" s="23" t="s">
        <v>107</v>
      </c>
      <c r="C37" s="11" t="s">
        <v>111</v>
      </c>
      <c r="D37" s="11" t="s">
        <v>112</v>
      </c>
      <c r="E37" s="12" t="n">
        <v>9788325332563</v>
      </c>
      <c r="F37" s="13" t="s">
        <v>113</v>
      </c>
      <c r="AMF37" s="0"/>
      <c r="AMG37" s="0"/>
      <c r="AMH37" s="0"/>
      <c r="AMI37" s="0"/>
      <c r="AMJ37" s="0"/>
    </row>
    <row r="38" s="14" customFormat="true" ht="95.1" hidden="false" customHeight="true" outlineLevel="0" collapsed="false">
      <c r="A38" s="29"/>
      <c r="B38" s="23" t="s">
        <v>114</v>
      </c>
      <c r="C38" s="11" t="s">
        <v>115</v>
      </c>
      <c r="D38" s="11" t="s">
        <v>116</v>
      </c>
      <c r="E38" s="12" t="n">
        <v>9788325332006</v>
      </c>
      <c r="F38" s="13" t="s">
        <v>53</v>
      </c>
      <c r="AMF38" s="0"/>
      <c r="AMG38" s="0"/>
      <c r="AMH38" s="0"/>
      <c r="AMI38" s="0"/>
      <c r="AMJ38" s="0"/>
    </row>
    <row r="39" s="14" customFormat="true" ht="95.1" hidden="false" customHeight="true" outlineLevel="0" collapsed="false">
      <c r="A39" s="9"/>
      <c r="B39" s="23" t="s">
        <v>117</v>
      </c>
      <c r="C39" s="11" t="s">
        <v>118</v>
      </c>
      <c r="D39" s="11" t="s">
        <v>119</v>
      </c>
      <c r="E39" s="12" t="n">
        <v>9788325332556</v>
      </c>
      <c r="F39" s="13" t="s">
        <v>120</v>
      </c>
      <c r="AMF39" s="0"/>
      <c r="AMG39" s="0"/>
      <c r="AMH39" s="0"/>
      <c r="AMI39" s="0"/>
      <c r="AMJ39" s="0"/>
    </row>
    <row r="40" s="14" customFormat="true" ht="95.1" hidden="false" customHeight="true" outlineLevel="0" collapsed="false">
      <c r="A40" s="9"/>
      <c r="B40" s="23" t="s">
        <v>117</v>
      </c>
      <c r="C40" s="11" t="s">
        <v>121</v>
      </c>
      <c r="D40" s="11" t="s">
        <v>122</v>
      </c>
      <c r="E40" s="12" t="n">
        <v>9788325332570</v>
      </c>
      <c r="F40" s="13" t="s">
        <v>123</v>
      </c>
      <c r="AMF40" s="0"/>
      <c r="AMG40" s="0"/>
      <c r="AMH40" s="0"/>
      <c r="AMI40" s="0"/>
      <c r="AMJ40" s="0"/>
    </row>
    <row r="41" s="14" customFormat="true" ht="95.1" hidden="false" customHeight="true" outlineLevel="0" collapsed="false">
      <c r="A41" s="9"/>
      <c r="B41" s="23" t="s">
        <v>124</v>
      </c>
      <c r="C41" s="11" t="s">
        <v>125</v>
      </c>
      <c r="D41" s="11" t="s">
        <v>126</v>
      </c>
      <c r="E41" s="12" t="n">
        <v>9788325332341</v>
      </c>
      <c r="F41" s="13" t="s">
        <v>47</v>
      </c>
      <c r="AMF41" s="0"/>
      <c r="AMG41" s="0"/>
      <c r="AMH41" s="0"/>
      <c r="AMI41" s="0"/>
      <c r="AMJ41" s="0"/>
    </row>
    <row r="42" s="14" customFormat="true" ht="95.1" hidden="false" customHeight="true" outlineLevel="0" collapsed="false">
      <c r="A42" s="9"/>
      <c r="B42" s="23"/>
      <c r="C42" s="11" t="s">
        <v>127</v>
      </c>
      <c r="D42" s="11" t="s">
        <v>128</v>
      </c>
      <c r="E42" s="12" t="n">
        <v>9788325330620</v>
      </c>
      <c r="F42" s="13" t="s">
        <v>129</v>
      </c>
      <c r="AMF42" s="0"/>
      <c r="AMG42" s="0"/>
      <c r="AMH42" s="0"/>
      <c r="AMI42" s="0"/>
      <c r="AMJ42" s="0"/>
    </row>
    <row r="43" s="14" customFormat="true" ht="95.1" hidden="false" customHeight="true" outlineLevel="0" collapsed="false">
      <c r="A43" s="30"/>
      <c r="B43" s="23"/>
      <c r="C43" s="11" t="s">
        <v>130</v>
      </c>
      <c r="D43" s="11" t="s">
        <v>131</v>
      </c>
      <c r="E43" s="12" t="n">
        <v>9788325330644</v>
      </c>
      <c r="F43" s="13" t="s">
        <v>132</v>
      </c>
      <c r="AMF43" s="0"/>
      <c r="AMG43" s="0"/>
      <c r="AMH43" s="0"/>
      <c r="AMI43" s="0"/>
      <c r="AMJ43" s="0"/>
    </row>
    <row r="44" s="14" customFormat="true" ht="95.1" hidden="false" customHeight="true" outlineLevel="0" collapsed="false">
      <c r="A44" s="9"/>
      <c r="B44" s="23"/>
      <c r="C44" s="11" t="s">
        <v>133</v>
      </c>
      <c r="D44" s="11" t="s">
        <v>134</v>
      </c>
      <c r="E44" s="12" t="n">
        <v>9788325326258</v>
      </c>
      <c r="F44" s="31" t="s">
        <v>135</v>
      </c>
      <c r="AMF44" s="0"/>
      <c r="AMG44" s="0"/>
      <c r="AMH44" s="0"/>
      <c r="AMI44" s="0"/>
      <c r="AMJ44" s="0"/>
    </row>
    <row r="45" s="14" customFormat="true" ht="95.1" hidden="false" customHeight="true" outlineLevel="0" collapsed="false">
      <c r="A45" s="29"/>
      <c r="B45" s="23"/>
      <c r="C45" s="11" t="s">
        <v>136</v>
      </c>
      <c r="D45" s="11" t="s">
        <v>116</v>
      </c>
      <c r="E45" s="12" t="n">
        <v>9788325326050</v>
      </c>
      <c r="F45" s="13" t="s">
        <v>53</v>
      </c>
      <c r="AMF45" s="0"/>
      <c r="AMG45" s="0"/>
      <c r="AMH45" s="0"/>
      <c r="AMI45" s="0"/>
      <c r="AMJ45" s="0"/>
    </row>
    <row r="46" s="14" customFormat="true" ht="95.1" hidden="false" customHeight="true" outlineLevel="0" collapsed="false">
      <c r="A46" s="9"/>
      <c r="B46" s="23"/>
      <c r="C46" s="11" t="s">
        <v>137</v>
      </c>
      <c r="D46" s="11" t="s">
        <v>72</v>
      </c>
      <c r="E46" s="12" t="n">
        <v>9788325330163</v>
      </c>
      <c r="F46" s="13" t="s">
        <v>53</v>
      </c>
      <c r="AMF46" s="0"/>
      <c r="AMG46" s="0"/>
      <c r="AMH46" s="0"/>
      <c r="AMI46" s="0"/>
      <c r="AMJ46" s="0"/>
    </row>
    <row r="47" s="14" customFormat="true" ht="95.1" hidden="false" customHeight="true" outlineLevel="0" collapsed="false">
      <c r="A47" s="9"/>
      <c r="B47" s="23"/>
      <c r="C47" s="11" t="s">
        <v>138</v>
      </c>
      <c r="D47" s="11" t="s">
        <v>139</v>
      </c>
      <c r="E47" s="12" t="n">
        <v>9788325330965</v>
      </c>
      <c r="F47" s="13" t="s">
        <v>140</v>
      </c>
      <c r="AMF47" s="0"/>
      <c r="AMG47" s="0"/>
      <c r="AMH47" s="0"/>
      <c r="AMI47" s="0"/>
      <c r="AMJ47" s="0"/>
    </row>
    <row r="48" s="14" customFormat="true" ht="95.1" hidden="false" customHeight="true" outlineLevel="0" collapsed="false">
      <c r="A48" s="9"/>
      <c r="B48" s="23"/>
      <c r="C48" s="11" t="s">
        <v>141</v>
      </c>
      <c r="D48" s="11" t="s">
        <v>142</v>
      </c>
      <c r="E48" s="12" t="n">
        <v>9788325331139</v>
      </c>
      <c r="F48" s="13" t="s">
        <v>38</v>
      </c>
      <c r="AMF48" s="0"/>
      <c r="AMG48" s="0"/>
      <c r="AMH48" s="0"/>
      <c r="AMI48" s="0"/>
      <c r="AMJ48" s="0"/>
    </row>
    <row r="49" s="25" customFormat="true" ht="95.1" hidden="false" customHeight="true" outlineLevel="0" collapsed="false">
      <c r="A49" s="9"/>
      <c r="B49" s="23"/>
      <c r="C49" s="11" t="s">
        <v>143</v>
      </c>
      <c r="D49" s="11" t="s">
        <v>144</v>
      </c>
      <c r="E49" s="12" t="n">
        <v>9788325325015</v>
      </c>
      <c r="F49" s="13" t="s">
        <v>145</v>
      </c>
      <c r="G49" s="14"/>
      <c r="AMF49" s="0"/>
      <c r="AMG49" s="0"/>
      <c r="AMH49" s="0"/>
      <c r="AMI49" s="0"/>
      <c r="AMJ49" s="0"/>
    </row>
    <row r="50" s="14" customFormat="true" ht="95.1" hidden="false" customHeight="true" outlineLevel="0" collapsed="false">
      <c r="A50" s="9"/>
      <c r="B50" s="23"/>
      <c r="C50" s="11" t="s">
        <v>146</v>
      </c>
      <c r="D50" s="11" t="s">
        <v>147</v>
      </c>
      <c r="E50" s="12" t="n">
        <v>9788325330637</v>
      </c>
      <c r="F50" s="13" t="s">
        <v>148</v>
      </c>
      <c r="AMF50" s="0"/>
      <c r="AMG50" s="0"/>
      <c r="AMH50" s="0"/>
      <c r="AMI50" s="0"/>
      <c r="AMJ50" s="0"/>
    </row>
    <row r="51" s="14" customFormat="true" ht="95.1" hidden="false" customHeight="true" outlineLevel="0" collapsed="false">
      <c r="A51" s="9"/>
      <c r="B51" s="23"/>
      <c r="C51" s="11" t="s">
        <v>149</v>
      </c>
      <c r="D51" s="11" t="s">
        <v>150</v>
      </c>
      <c r="E51" s="12" t="n">
        <v>9788325321239</v>
      </c>
      <c r="F51" s="32" t="s">
        <v>151</v>
      </c>
      <c r="AMF51" s="0"/>
      <c r="AMG51" s="0"/>
      <c r="AMH51" s="0"/>
      <c r="AMI51" s="0"/>
      <c r="AMJ51" s="0"/>
    </row>
    <row r="52" customFormat="false" ht="120" hidden="false" customHeight="true" outlineLevel="0" collapsed="false">
      <c r="A52" s="9"/>
      <c r="B52" s="23"/>
      <c r="C52" s="11" t="s">
        <v>152</v>
      </c>
      <c r="D52" s="11" t="s">
        <v>80</v>
      </c>
      <c r="E52" s="12" t="n">
        <v>9788325330156</v>
      </c>
      <c r="F52" s="13" t="s">
        <v>81</v>
      </c>
      <c r="G52" s="14"/>
    </row>
    <row r="53" customFormat="false" ht="120" hidden="false" customHeight="true" outlineLevel="0" collapsed="false">
      <c r="A53" s="9"/>
      <c r="B53" s="23"/>
      <c r="C53" s="11" t="s">
        <v>153</v>
      </c>
      <c r="D53" s="11" t="s">
        <v>154</v>
      </c>
      <c r="E53" s="12" t="n">
        <v>9788325330613</v>
      </c>
      <c r="F53" s="13" t="s">
        <v>155</v>
      </c>
      <c r="G53" s="14"/>
    </row>
    <row r="54" customFormat="false" ht="120" hidden="false" customHeight="true" outlineLevel="0" collapsed="false">
      <c r="A54" s="9"/>
      <c r="B54" s="33"/>
      <c r="C54" s="21" t="s">
        <v>156</v>
      </c>
      <c r="D54" s="18" t="s">
        <v>157</v>
      </c>
      <c r="E54" s="22" t="n">
        <v>9788325327941</v>
      </c>
      <c r="F54" s="34" t="s">
        <v>158</v>
      </c>
      <c r="G54" s="14"/>
    </row>
    <row r="55" customFormat="false" ht="120" hidden="false" customHeight="true" outlineLevel="0" collapsed="false">
      <c r="A55" s="9"/>
      <c r="B55" s="33"/>
      <c r="C55" s="35" t="s">
        <v>159</v>
      </c>
      <c r="D55" s="36" t="s">
        <v>160</v>
      </c>
      <c r="E55" s="22" t="n">
        <v>9788325335748</v>
      </c>
      <c r="F55" s="34" t="s">
        <v>161</v>
      </c>
      <c r="G55" s="14"/>
    </row>
    <row r="56" customFormat="false" ht="120" hidden="false" customHeight="true" outlineLevel="0" collapsed="false">
      <c r="A56" s="9"/>
      <c r="B56" s="33"/>
      <c r="C56" s="35" t="s">
        <v>162</v>
      </c>
      <c r="D56" s="36" t="s">
        <v>163</v>
      </c>
      <c r="E56" s="22" t="n">
        <v>9788325335755</v>
      </c>
      <c r="F56" s="34" t="s">
        <v>164</v>
      </c>
      <c r="G56" s="14"/>
    </row>
    <row r="57" customFormat="false" ht="120" hidden="false" customHeight="true" outlineLevel="0" collapsed="false">
      <c r="A57" s="9"/>
      <c r="B57" s="33"/>
      <c r="C57" s="21" t="s">
        <v>165</v>
      </c>
      <c r="D57" s="18" t="s">
        <v>166</v>
      </c>
      <c r="E57" s="22" t="n">
        <v>9788325324476</v>
      </c>
      <c r="F57" s="32" t="s">
        <v>167</v>
      </c>
      <c r="G57" s="14"/>
    </row>
    <row r="58" customFormat="false" ht="120" hidden="false" customHeight="true" outlineLevel="0" collapsed="false">
      <c r="A58" s="9"/>
      <c r="B58" s="33"/>
      <c r="C58" s="35" t="s">
        <v>168</v>
      </c>
      <c r="D58" s="36" t="s">
        <v>169</v>
      </c>
      <c r="E58" s="22" t="n">
        <v>9788325334451</v>
      </c>
      <c r="F58" s="34" t="s">
        <v>170</v>
      </c>
      <c r="G58" s="14"/>
    </row>
    <row r="59" customFormat="false" ht="120" hidden="false" customHeight="true" outlineLevel="0" collapsed="false">
      <c r="A59" s="9"/>
      <c r="B59" s="33"/>
      <c r="C59" s="37" t="s">
        <v>171</v>
      </c>
      <c r="D59" s="38" t="s">
        <v>172</v>
      </c>
      <c r="E59" s="22" t="n">
        <v>9788325334468</v>
      </c>
      <c r="F59" s="34" t="s">
        <v>173</v>
      </c>
      <c r="G59" s="14"/>
    </row>
    <row r="60" customFormat="false" ht="120" hidden="false" customHeight="true" outlineLevel="0" collapsed="false">
      <c r="A60" s="9"/>
      <c r="B60" s="33"/>
      <c r="C60" s="21" t="s">
        <v>174</v>
      </c>
      <c r="D60" s="18" t="s">
        <v>175</v>
      </c>
      <c r="E60" s="22" t="s">
        <v>176</v>
      </c>
      <c r="F60" s="34" t="s">
        <v>177</v>
      </c>
      <c r="G60" s="14"/>
    </row>
    <row r="61" customFormat="false" ht="120" hidden="false" customHeight="true" outlineLevel="0" collapsed="false">
      <c r="A61" s="9"/>
      <c r="B61" s="33"/>
      <c r="C61" s="21" t="s">
        <v>178</v>
      </c>
      <c r="D61" s="18" t="s">
        <v>179</v>
      </c>
      <c r="E61" s="22" t="s">
        <v>180</v>
      </c>
      <c r="F61" s="34" t="s">
        <v>177</v>
      </c>
      <c r="G61" s="14"/>
    </row>
    <row r="62" customFormat="false" ht="120" hidden="false" customHeight="true" outlineLevel="0" collapsed="false">
      <c r="A62" s="9"/>
      <c r="B62" s="33"/>
      <c r="C62" s="21" t="s">
        <v>181</v>
      </c>
      <c r="D62" s="18" t="s">
        <v>182</v>
      </c>
      <c r="E62" s="22" t="n">
        <v>9788325335489</v>
      </c>
      <c r="F62" s="34" t="s">
        <v>183</v>
      </c>
      <c r="G62" s="14"/>
    </row>
    <row r="63" customFormat="false" ht="120" hidden="false" customHeight="true" outlineLevel="0" collapsed="false">
      <c r="A63" s="9"/>
      <c r="B63" s="33"/>
      <c r="C63" s="21" t="s">
        <v>184</v>
      </c>
      <c r="D63" s="18" t="s">
        <v>185</v>
      </c>
      <c r="E63" s="22" t="n">
        <v>9788325321901</v>
      </c>
      <c r="F63" s="34" t="s">
        <v>186</v>
      </c>
      <c r="G63" s="14"/>
    </row>
    <row r="64" customFormat="false" ht="120" hidden="false" customHeight="true" outlineLevel="0" collapsed="false">
      <c r="A64" s="9"/>
      <c r="B64" s="33"/>
      <c r="C64" s="39" t="s">
        <v>187</v>
      </c>
      <c r="D64" s="40" t="s">
        <v>188</v>
      </c>
      <c r="E64" s="41" t="n">
        <v>9788325333829</v>
      </c>
      <c r="F64" s="34" t="s">
        <v>189</v>
      </c>
      <c r="G64" s="14"/>
    </row>
    <row r="65" customFormat="false" ht="120" hidden="false" customHeight="true" outlineLevel="0" collapsed="false">
      <c r="A65" s="9"/>
      <c r="B65" s="33"/>
      <c r="C65" s="42" t="s">
        <v>190</v>
      </c>
      <c r="D65" s="43" t="s">
        <v>191</v>
      </c>
      <c r="E65" s="41" t="n">
        <v>9788325334390</v>
      </c>
      <c r="F65" s="34" t="s">
        <v>192</v>
      </c>
      <c r="G65" s="14"/>
    </row>
    <row r="66" customFormat="false" ht="120" hidden="false" customHeight="true" outlineLevel="0" collapsed="false">
      <c r="A66" s="9"/>
      <c r="B66" s="33"/>
      <c r="C66" s="42" t="s">
        <v>193</v>
      </c>
      <c r="D66" s="43" t="s">
        <v>194</v>
      </c>
      <c r="E66" s="41" t="n">
        <v>9788325334406</v>
      </c>
      <c r="F66" s="34" t="s">
        <v>192</v>
      </c>
      <c r="G66" s="14"/>
    </row>
  </sheetData>
  <autoFilter ref="A2:G51">
    <sortState ref="A3:G51">
      <sortCondition ref="B3:B51" descending="1" customList=""/>
    </sortState>
  </autoFilter>
  <mergeCells count="1">
    <mergeCell ref="A1:F1"/>
  </mergeCells>
  <conditionalFormatting sqref="C53:C54">
    <cfRule type="duplicateValues" priority="2" aboveAverage="0" equalAverage="0" bottom="0" percent="0" rank="0" text="" dxfId="0"/>
  </conditionalFormatting>
  <conditionalFormatting sqref="C60:C61">
    <cfRule type="duplicateValues" priority="3" aboveAverage="0" equalAverage="0" bottom="0" percent="0" rank="0" text="" dxfId="1"/>
  </conditionalFormatting>
  <conditionalFormatting sqref="C52">
    <cfRule type="duplicateValues" priority="4" aboveAverage="0" equalAverage="0" bottom="0" percent="0" rank="0" text="" dxfId="2"/>
  </conditionalFormatting>
  <conditionalFormatting sqref="C62:C63">
    <cfRule type="duplicateValues" priority="5" aboveAverage="0" equalAverage="0" bottom="0" percent="0" rank="0" text="" dxfId="3"/>
  </conditionalFormatting>
  <conditionalFormatting sqref="C64:C66">
    <cfRule type="duplicateValues" priority="6" aboveAverage="0" equalAverage="0" bottom="0" percent="0" rank="0" text="" dxfId="4"/>
  </conditionalFormatting>
  <conditionalFormatting sqref="C55:C59">
    <cfRule type="duplicateValues" priority="7" aboveAverage="0" equalAverage="0" bottom="0" percent="0" rank="0" text="" dxfId="5"/>
  </conditionalFormatting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46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LibreOffice/7.0.4.2$Windows_X86_64 LibreOffice_project/dcf040e67528d9187c66b2379df5ea4407429775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2020-02-18T11:49:58Z</dcterms:created>
  <dc:creator>Anna</dc:creator>
  <dc:description/>
  <dc:language>pl-PL</dc:language>
  <cp:lastModifiedBy/>
  <dcterms:modified xsi:type="dcterms:W3CDTF">2021-02-04T13:45:24Z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