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media/image2.jpeg" ContentType="image/jpeg"/>
  <Override PartName="/xl/media/image3.jpeg" ContentType="image/jpeg"/>
  <Override PartName="/xl/media/image4.jpeg" ContentType="image/jpeg"/>
  <Override PartName="/xl/media/image5.jpeg" ContentType="image/jpeg"/>
  <Override PartName="/xl/media/image6.jpeg" ContentType="image/jpeg"/>
  <Override PartName="/xl/media/image7.jpeg" ContentType="image/jpeg"/>
  <Override PartName="/xl/media/image8.jpeg" ContentType="image/jpeg"/>
  <Override PartName="/xl/media/image9.jpeg" ContentType="image/jpeg"/>
  <Override PartName="/xl/media/image10.jpeg" ContentType="image/jpeg"/>
  <Override PartName="/xl/media/image11.jpeg" ContentType="image/jpeg"/>
  <Override PartName="/xl/media/image12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NOWOŚCI" sheetId="1" state="visible" r:id="rId2"/>
  </sheets>
  <definedNames>
    <definedName function="false" hidden="false" localSheetId="0" name="_xlnm.Print_Area" vbProcedure="false">NOWOŚCI!$A$1:$J$14</definedName>
    <definedName function="false" hidden="true" localSheetId="0" name="_xlnm._FilterDatabase" vbProcedure="false">NOWOŚCI!$A$2:$J$2</definedName>
    <definedName function="false" hidden="false" name="Licencje" vbProcedure="false">[1]!tbLicencje[licencje]</definedName>
    <definedName function="false" hidden="false" name="Miesiące" vbProcedure="false">[2]!tbMiesiace[Miesiące]</definedName>
    <definedName function="false" hidden="false" name="nrkat" vbProcedure="false">#REF!</definedName>
  </definedNames>
  <calcPr iterateCount="100" refMode="A1" iterate="tru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<sst xmlns="http://schemas.openxmlformats.org/spreadsheetml/2006/main" count="59" uniqueCount="46">
  <si>
    <t xml:space="preserve">AMEET NOWOŚCI MAJ 2023</t>
  </si>
  <si>
    <t xml:space="preserve">LP</t>
  </si>
  <si>
    <t xml:space="preserve">ZDJĘCIE OKŁADKI</t>
  </si>
  <si>
    <t xml:space="preserve">INDEKS</t>
  </si>
  <si>
    <t xml:space="preserve">TYTUŁ</t>
  </si>
  <si>
    <t xml:space="preserve">KOD EAN</t>
  </si>
  <si>
    <t xml:space="preserve">OPIS</t>
  </si>
  <si>
    <t xml:space="preserve">VAT</t>
  </si>
  <si>
    <t xml:space="preserve">SYMBOL PCN</t>
  </si>
  <si>
    <t xml:space="preserve">WIEK</t>
  </si>
  <si>
    <t xml:space="preserve">DOSTĘPNOŚĆ</t>
  </si>
  <si>
    <t xml:space="preserve">DBF-9209</t>
  </si>
  <si>
    <t xml:space="preserve">DISNEY MALUCH. POMYSŁOWY TYGRYSEK</t>
  </si>
  <si>
    <t xml:space="preserve">Książka z kolorowymi obrazkami i krótkimi tekstami 
• urocze zwierzątka w zabawny sposób pokazują dziecku różnorodność świata, pomagają poznać otoczenie i zrozumieć codzienne zjawiska
• proste teksty pobudzają wyobraźnię i rozwijają słownictwo
10 stron | 150 × 150 mm | oprawa twarda</t>
  </si>
  <si>
    <t xml:space="preserve">2+</t>
  </si>
  <si>
    <t xml:space="preserve">DBF-9210</t>
  </si>
  <si>
    <t xml:space="preserve">DISNEY MALUCH. PUSZYSTA KACZUSZKA</t>
  </si>
  <si>
    <t xml:space="preserve">HOPE-9207</t>
  </si>
  <si>
    <t xml:space="preserve">DISNEY MALUCH. ELEMENTARZ. EMOCJE</t>
  </si>
  <si>
    <t xml:space="preserve">Elementarz emocji
Prawdziwa skarbnica wiedzy dla maluszka
• wspiera dzieci w poznawaniu otaczającego je świata
• porządkuje już zdobytą wiedzę
• ułatwia przyswajanie nowych pojęć i rozwija słownictwo
• pomaga ćwiczyć spostrzegawczość oraz logiczne myślenie
• twarde strony zapewnią zabawę przez wiele miesięcy
24 strony | 216 × 216 mm | oprawa twarda</t>
  </si>
  <si>
    <t xml:space="preserve">3+</t>
  </si>
  <si>
    <t xml:space="preserve">HOPE-9208</t>
  </si>
  <si>
    <t xml:space="preserve">DISNEY MALUCH. ELEMENTARZ 3-LATKA</t>
  </si>
  <si>
    <t xml:space="preserve">Elementarz 3-latka
Prawdziwa skarbnica wiedzy dla maluszka
• wspiera dzieci w poznawaniu otaczającego je świata
• porządkuje już zdobytą wiedzę
• ułatwia przyswajanie nowych pojęć i rozwija słownictwo
• pomaga ćwiczyć spostrzegawczość oraz logiczne myślenie
• twarde strony zapewnią zabawę przez wiele miesięcy
24 strony | 216 × 216 mm | oprawa twarda</t>
  </si>
  <si>
    <t xml:space="preserve">LBWS-8413</t>
  </si>
  <si>
    <t xml:space="preserve">SCHLEICH Horse Club. Turniej rycerski</t>
  </si>
  <si>
    <t xml:space="preserve">Książki z serii Horse Club to pasjonująca lektura pełna przygód, tajemnic i dobrego humoru. Przeznaczona jest dla młodych czytelników, dla których ważne są pasja i spełnianie marzeń. Jest to historia, która zachwyci nie tylko fanów jeździectwa i opowieści o koniach ale i tych  którzy poszukują w książkach emocji oraz przygód. 
Atutem serii są piękne ilustracje oraz duża czcionka ułatwiająca lekturę początkującym czytelnikom. 
144 strony | 140 × 202 mm | oprawa miękka | autor: Emma Walden</t>
  </si>
  <si>
    <t xml:space="preserve">6+</t>
  </si>
  <si>
    <t xml:space="preserve">LBWS-8414</t>
  </si>
  <si>
    <t xml:space="preserve">SCHLEICH Horse Club. Tajemnica medalionu</t>
  </si>
  <si>
    <t xml:space="preserve">LNC-6205S1</t>
  </si>
  <si>
    <t xml:space="preserve">LEGO JURASSIC WORLD. ŚWIAT PEŁEN DINOZAURÓW</t>
  </si>
  <si>
    <t xml:space="preserve">Książka z zadaniami, opowiadaniem, komiksami oraz minifigurką LEGO® 
• bestsellerowa seria doskonale znana nie tylko fanom budowania
• pełne przygód i humoru opowiadanie oraz komiksy
• ciekawe zadania, łamigłówki i labirynty
• gratka dla wszystkich kolekcjonerów – minifigurka LEGO® 
32 strony I 205 x 290 mm I oprawa miękka</t>
  </si>
  <si>
    <t xml:space="preserve">LNC-6803</t>
  </si>
  <si>
    <t xml:space="preserve">LEGO MIXED THEMES. GRAMY!</t>
  </si>
  <si>
    <t xml:space="preserve">Książka z zadaniami, opowiadaniem, komiksami oraz minifigurką LEGO® 
• bestsellerowa seria doskonale zna nie tylko fanom budowania
• pełne przygód i humoru opowiadanie oraz komiksy
• ciekawe zadania, łamigłówki i labirynty
• gratka dla wszystkich kolekcjonerów – minifigurka LEGO® 
32 strony I 205 x 288mm I oprawa miękka</t>
  </si>
  <si>
    <t xml:space="preserve">NA-8402</t>
  </si>
  <si>
    <t xml:space="preserve">SCHLEICH Horse Club.  Kolorowanka z naklejkami</t>
  </si>
  <si>
    <t xml:space="preserve">Książka do kolorowania z naklejkami
• barwne naklejki stanowią wzór do kolorowania obrazków
• ćwiczenie sprawności manualnej i koordynacji wzrokowo-ruchowej
• 2 strony naklejek
16 stron I 205 x 290 mm I oprawa miękka</t>
  </si>
  <si>
    <t xml:space="preserve">NA-9131</t>
  </si>
  <si>
    <t xml:space="preserve">DISNEY/PIXAR Auta w trasie. Naklejam i koloruję</t>
  </si>
  <si>
    <t xml:space="preserve">NAK-9112</t>
  </si>
  <si>
    <t xml:space="preserve">KRAINA LODU 2. NAKLEJAM I KOLORUJĘ</t>
  </si>
  <si>
    <t xml:space="preserve">Książka do kolorowania z naklejkami
• adresowana do dzieci w wieku przedszkolnym
• książka łącząca kolorowanie i naklejanie
• ćwiczenie sprawności manualnej i koordynacji wzrokowo-ruchowej
• barwne naklejki stanowią wzór do kolorowania obrazków
32 strony I 205 x 290 mm I oprawa miękka</t>
  </si>
  <si>
    <t xml:space="preserve">NAK-9113</t>
  </si>
  <si>
    <t xml:space="preserve">DISNEY/PIXAR AUTA. NAKLEJAM I KOLORUJĘ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</si>
</sst>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\ _z_ł_-;\-* #,##0.00\ _z_ł_-;_-* \-??\ _z_ł_-;_-@_-"/>
    <numFmt numFmtId="166" formatCode="0"/>
    <numFmt numFmtId="167" formatCode="0%"/>
    <numFmt numFmtId="168" formatCode="_-* #,##0.00&quot; zł&quot;_-;\-* #,##0.00&quot; zł&quot;_-;_-* \-??&quot; zł&quot;_-;_-@_-"/>
    <numFmt numFmtId="169" formatCode="yyyy\-mm\-dd;@"/>
    <numFmt numFmtId="170" formatCode="yyyy\-mm\-dd"/>
  </numFmts>
  <fonts count="51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 CE"/>
      <family val="0"/>
      <charset val="238"/>
    </font>
    <font>
      <sz val="11"/>
      <color rgb="FF000000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zcionka tekstu podstawowego"/>
      <family val="2"/>
      <charset val="238"/>
    </font>
    <font>
      <sz val="11"/>
      <color rgb="FFFFFFFF"/>
      <name val="Calibri"/>
      <family val="2"/>
      <charset val="238"/>
    </font>
    <font>
      <sz val="11"/>
      <color rgb="FF333399"/>
      <name val="Czcionka tekstu podstawowego"/>
      <family val="2"/>
      <charset val="238"/>
    </font>
    <font>
      <sz val="11"/>
      <color rgb="FF3F3F76"/>
      <name val="Calibri"/>
      <family val="2"/>
      <charset val="238"/>
    </font>
    <font>
      <b val="true"/>
      <sz val="11"/>
      <color rgb="FF333333"/>
      <name val="Czcionka tekstu podstawowego"/>
      <family val="2"/>
      <charset val="238"/>
    </font>
    <font>
      <b val="true"/>
      <sz val="11"/>
      <color rgb="FF3F3F3F"/>
      <name val="Calibri"/>
      <family val="2"/>
      <charset val="238"/>
    </font>
    <font>
      <sz val="11"/>
      <color rgb="FF008000"/>
      <name val="Czcionka tekstu podstawowego"/>
      <family val="2"/>
      <charset val="238"/>
    </font>
    <font>
      <sz val="11"/>
      <color rgb="FF006100"/>
      <name val="Calibri"/>
      <family val="2"/>
      <charset val="238"/>
    </font>
    <font>
      <sz val="11"/>
      <color rgb="FFFF9900"/>
      <name val="Czcionka tekstu podstawowego"/>
      <family val="2"/>
      <charset val="238"/>
    </font>
    <font>
      <sz val="11"/>
      <color rgb="FFFA7D00"/>
      <name val="Calibri"/>
      <family val="2"/>
      <charset val="238"/>
    </font>
    <font>
      <b val="true"/>
      <sz val="11"/>
      <color rgb="FFFFFFFF"/>
      <name val="Czcionka tekstu podstawowego"/>
      <family val="2"/>
      <charset val="238"/>
    </font>
    <font>
      <b val="true"/>
      <sz val="11"/>
      <color rgb="FFFFFFFF"/>
      <name val="Calibri"/>
      <family val="2"/>
      <charset val="238"/>
    </font>
    <font>
      <b val="true"/>
      <sz val="15"/>
      <color rgb="FF003366"/>
      <name val="Czcionka tekstu podstawowego"/>
      <family val="2"/>
      <charset val="238"/>
    </font>
    <font>
      <b val="true"/>
      <sz val="15"/>
      <color rgb="FF44546A"/>
      <name val="Calibri"/>
      <family val="2"/>
      <charset val="238"/>
    </font>
    <font>
      <b val="true"/>
      <sz val="13"/>
      <color rgb="FF003366"/>
      <name val="Czcionka tekstu podstawowego"/>
      <family val="2"/>
      <charset val="238"/>
    </font>
    <font>
      <b val="true"/>
      <sz val="13"/>
      <color rgb="FF44546A"/>
      <name val="Calibri"/>
      <family val="2"/>
      <charset val="238"/>
    </font>
    <font>
      <b val="true"/>
      <sz val="11"/>
      <color rgb="FF003366"/>
      <name val="Czcionka tekstu podstawowego"/>
      <family val="2"/>
      <charset val="238"/>
    </font>
    <font>
      <b val="true"/>
      <sz val="11"/>
      <color rgb="FF44546A"/>
      <name val="Calibri"/>
      <family val="2"/>
      <charset val="238"/>
    </font>
    <font>
      <sz val="11"/>
      <color rgb="FF993300"/>
      <name val="Czcionka tekstu podstawowego"/>
      <family val="2"/>
      <charset val="238"/>
    </font>
    <font>
      <sz val="11"/>
      <color rgb="FF9C6500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Arial Cyr"/>
      <family val="0"/>
      <charset val="204"/>
    </font>
    <font>
      <b val="true"/>
      <sz val="11"/>
      <color rgb="FFFF9900"/>
      <name val="Czcionka tekstu podstawowego"/>
      <family val="2"/>
      <charset val="238"/>
    </font>
    <font>
      <b val="true"/>
      <sz val="11"/>
      <color rgb="FFFA7D00"/>
      <name val="Calibri"/>
      <family val="2"/>
      <charset val="238"/>
    </font>
    <font>
      <sz val="10"/>
      <name val="Arial CE"/>
      <family val="0"/>
      <charset val="1"/>
    </font>
    <font>
      <b val="true"/>
      <sz val="11"/>
      <color rgb="FF000000"/>
      <name val="Czcionka tekstu podstawowego"/>
      <family val="2"/>
      <charset val="238"/>
    </font>
    <font>
      <b val="true"/>
      <sz val="11"/>
      <color rgb="FF000000"/>
      <name val="Calibri"/>
      <family val="2"/>
      <charset val="238"/>
    </font>
    <font>
      <i val="true"/>
      <sz val="11"/>
      <color rgb="FF808080"/>
      <name val="Czcionka tekstu podstawowego"/>
      <family val="2"/>
      <charset val="238"/>
    </font>
    <font>
      <i val="true"/>
      <sz val="11"/>
      <color rgb="FF7F7F7F"/>
      <name val="Calibri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color rgb="FFFF0000"/>
      <name val="Calibri"/>
      <family val="2"/>
      <charset val="238"/>
    </font>
    <font>
      <b val="true"/>
      <sz val="18"/>
      <color rgb="FF003366"/>
      <name val="Cambria"/>
      <family val="2"/>
      <charset val="238"/>
    </font>
    <font>
      <b val="true"/>
      <sz val="18"/>
      <color rgb="FF44546A"/>
      <name val="Calibri Light"/>
      <family val="2"/>
      <charset val="238"/>
    </font>
    <font>
      <sz val="10"/>
      <name val="Mangal"/>
      <family val="2"/>
      <charset val="238"/>
    </font>
    <font>
      <sz val="11"/>
      <color rgb="FF800080"/>
      <name val="Czcionka tekstu podstawowego"/>
      <family val="2"/>
      <charset val="238"/>
    </font>
    <font>
      <sz val="11"/>
      <color rgb="FF9C0006"/>
      <name val="Calibri"/>
      <family val="2"/>
      <charset val="238"/>
    </font>
    <font>
      <sz val="11"/>
      <name val="Calibri"/>
      <family val="2"/>
      <charset val="1"/>
    </font>
    <font>
      <sz val="8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30"/>
      <color rgb="FFFFFFFF"/>
      <name val="Calibri"/>
      <family val="2"/>
      <charset val="1"/>
    </font>
    <font>
      <sz val="10"/>
      <name val="Calibri"/>
      <family val="2"/>
      <charset val="1"/>
    </font>
    <font>
      <b val="true"/>
      <sz val="8.5"/>
      <color rgb="FF000000"/>
      <name val="Tahoma"/>
      <family val="2"/>
      <charset val="238"/>
    </font>
    <font>
      <b val="true"/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CCCFF"/>
        <bgColor rgb="FFBDD7EE"/>
      </patternFill>
    </fill>
    <fill>
      <patternFill patternType="solid">
        <fgColor rgb="FFFFFFFF"/>
        <bgColor rgb="FFF2F2F2"/>
      </patternFill>
    </fill>
    <fill>
      <patternFill patternType="mediumGray">
        <fgColor rgb="FF00FF00"/>
        <bgColor rgb="FF118C22"/>
      </patternFill>
    </fill>
    <fill>
      <patternFill patternType="solid">
        <fgColor rgb="FF66FF66"/>
        <bgColor rgb="FF33CC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155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4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5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6" fillId="3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6" fontId="44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4" fillId="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4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9" fontId="44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7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6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6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6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6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6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5" fillId="3" borderId="2" xfId="0" applyFont="true" applyBorder="true" applyAlignment="true" applyProtection="false">
      <alignment horizontal="right" vertical="center" textRotation="90" wrapText="false" indent="0" shrinkToFit="false"/>
      <protection locked="true" hidden="false"/>
    </xf>
    <xf numFmtId="164" fontId="4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8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4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8" fillId="0" borderId="3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4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4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5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5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4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4787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0,0&#13;&#10;NA&#13;&#10;" xfId="20"/>
    <cellStyle name="20% - akcent 1 2" xfId="21"/>
    <cellStyle name="20% - akcent 1 2 2" xfId="22"/>
    <cellStyle name="20% - akcent 1 2 2 10" xfId="23"/>
    <cellStyle name="20% - akcent 1 2 2 10 2" xfId="24"/>
    <cellStyle name="20% - akcent 1 2 2 10 2 2" xfId="25"/>
    <cellStyle name="20% - akcent 1 2 2 10 3" xfId="26"/>
    <cellStyle name="20% - akcent 1 2 2 10 4" xfId="27"/>
    <cellStyle name="20% - akcent 1 2 2 11" xfId="28"/>
    <cellStyle name="20% - akcent 1 2 2 11 2" xfId="29"/>
    <cellStyle name="20% - akcent 1 2 2 11 2 2" xfId="30"/>
    <cellStyle name="20% - akcent 1 2 2 11 3" xfId="31"/>
    <cellStyle name="20% - akcent 1 2 2 11 4" xfId="32"/>
    <cellStyle name="20% - akcent 1 2 2 12" xfId="33"/>
    <cellStyle name="20% - akcent 1 2 2 12 2" xfId="34"/>
    <cellStyle name="20% - akcent 1 2 2 13" xfId="35"/>
    <cellStyle name="20% - akcent 1 2 2 14" xfId="36"/>
    <cellStyle name="20% - akcent 1 2 2 2" xfId="37"/>
    <cellStyle name="20% - akcent 1 2 2 2 10" xfId="38"/>
    <cellStyle name="20% - akcent 1 2 2 2 10 2" xfId="39"/>
    <cellStyle name="20% - akcent 1 2 2 2 11" xfId="40"/>
    <cellStyle name="20% - akcent 1 2 2 2 12" xfId="41"/>
    <cellStyle name="20% - akcent 1 2 2 2 2" xfId="42"/>
    <cellStyle name="20% - akcent 1 2 2 2 2 10" xfId="43"/>
    <cellStyle name="20% - akcent 1 2 2 2 2 2" xfId="44"/>
    <cellStyle name="20% - akcent 1 2 2 2 2 2 2" xfId="45"/>
    <cellStyle name="20% - akcent 1 2 2 2 2 2 2 2" xfId="46"/>
    <cellStyle name="20% - akcent 1 2 2 2 2 2 2 2 2" xfId="47"/>
    <cellStyle name="20% - akcent 1 2 2 2 2 2 2 2 2 2" xfId="48"/>
    <cellStyle name="20% - akcent 1 2 2 2 2 2 2 2 2 2 2" xfId="49"/>
    <cellStyle name="20% - akcent 1 2 2 2 2 2 2 2 2 2 2 2" xfId="50"/>
    <cellStyle name="20% - akcent 1 2 2 2 2 2 2 2 2 2 3" xfId="51"/>
    <cellStyle name="20% - akcent 1 2 2 2 2 2 2 2 2 2 4" xfId="52"/>
    <cellStyle name="20% - akcent 1 2 2 2 2 2 2 2 2 3" xfId="53"/>
    <cellStyle name="20% - akcent 1 2 2 2 2 2 2 2 2 3 2" xfId="54"/>
    <cellStyle name="20% - akcent 1 2 2 2 2 2 2 2 2 3 2 2" xfId="55"/>
    <cellStyle name="20% - akcent 1 2 2 2 2 2 2 2 2 3 3" xfId="56"/>
    <cellStyle name="20% - akcent 1 2 2 2 2 2 2 2 2 3 4" xfId="57"/>
    <cellStyle name="20% - akcent 1 2 2 2 2 2 2 2 2 4" xfId="58"/>
    <cellStyle name="20% - akcent 1 2 2 2 2 2 2 2 2 4 2" xfId="59"/>
    <cellStyle name="20% - akcent 1 2 2 2 2 2 2 2 2 5" xfId="60"/>
    <cellStyle name="20% - akcent 1 2 2 2 2 2 2 2 2 6" xfId="61"/>
    <cellStyle name="20% - akcent 1 2 2 2 2 2 2 2 3" xfId="62"/>
    <cellStyle name="20% - akcent 1 2 2 2 2 2 2 2 3 2" xfId="63"/>
    <cellStyle name="20% - akcent 1 2 2 2 2 2 2 2 3 2 2" xfId="64"/>
    <cellStyle name="20% - akcent 1 2 2 2 2 2 2 2 3 3" xfId="65"/>
    <cellStyle name="20% - akcent 1 2 2 2 2 2 2 2 3 4" xfId="66"/>
    <cellStyle name="20% - akcent 1 2 2 2 2 2 2 2 4" xfId="67"/>
    <cellStyle name="20% - akcent 1 2 2 2 2 2 2 2 4 2" xfId="68"/>
    <cellStyle name="20% - akcent 1 2 2 2 2 2 2 2 4 2 2" xfId="69"/>
    <cellStyle name="20% - akcent 1 2 2 2 2 2 2 2 4 3" xfId="70"/>
    <cellStyle name="20% - akcent 1 2 2 2 2 2 2 2 4 4" xfId="71"/>
    <cellStyle name="20% - akcent 1 2 2 2 2 2 2 2 5" xfId="72"/>
    <cellStyle name="20% - akcent 1 2 2 2 2 2 2 2 5 2" xfId="73"/>
    <cellStyle name="20% - akcent 1 2 2 2 2 2 2 2 6" xfId="74"/>
    <cellStyle name="20% - akcent 1 2 2 2 2 2 2 2 7" xfId="75"/>
    <cellStyle name="20% - akcent 1 2 2 2 2 2 2 3" xfId="76"/>
    <cellStyle name="20% - akcent 1 2 2 2 2 2 2 3 2" xfId="77"/>
    <cellStyle name="20% - akcent 1 2 2 2 2 2 2 3 2 2" xfId="78"/>
    <cellStyle name="20% - akcent 1 2 2 2 2 2 2 3 2 2 2" xfId="79"/>
    <cellStyle name="20% - akcent 1 2 2 2 2 2 2 3 2 3" xfId="80"/>
    <cellStyle name="20% - akcent 1 2 2 2 2 2 2 3 2 4" xfId="81"/>
    <cellStyle name="20% - akcent 1 2 2 2 2 2 2 3 3" xfId="82"/>
    <cellStyle name="20% - akcent 1 2 2 2 2 2 2 3 3 2" xfId="83"/>
    <cellStyle name="20% - akcent 1 2 2 2 2 2 2 3 3 2 2" xfId="84"/>
    <cellStyle name="20% - akcent 1 2 2 2 2 2 2 3 3 3" xfId="85"/>
    <cellStyle name="20% - akcent 1 2 2 2 2 2 2 3 3 4" xfId="86"/>
    <cellStyle name="20% - akcent 1 2 2 2 2 2 2 3 4" xfId="87"/>
    <cellStyle name="20% - akcent 1 2 2 2 2 2 2 3 4 2" xfId="88"/>
    <cellStyle name="20% - akcent 1 2 2 2 2 2 2 3 5" xfId="89"/>
    <cellStyle name="20% - akcent 1 2 2 2 2 2 2 3 6" xfId="90"/>
    <cellStyle name="20% - akcent 1 2 2 2 2 2 2 4" xfId="91"/>
    <cellStyle name="20% - akcent 1 2 2 2 2 2 2 4 2" xfId="92"/>
    <cellStyle name="20% - akcent 1 2 2 2 2 2 2 4 2 2" xfId="93"/>
    <cellStyle name="20% - akcent 1 2 2 2 2 2 2 4 3" xfId="94"/>
    <cellStyle name="20% - akcent 1 2 2 2 2 2 2 4 4" xfId="95"/>
    <cellStyle name="20% - akcent 1 2 2 2 2 2 2 5" xfId="96"/>
    <cellStyle name="20% - akcent 1 2 2 2 2 2 2 5 2" xfId="97"/>
    <cellStyle name="20% - akcent 1 2 2 2 2 2 2 5 2 2" xfId="98"/>
    <cellStyle name="20% - akcent 1 2 2 2 2 2 2 5 3" xfId="99"/>
    <cellStyle name="20% - akcent 1 2 2 2 2 2 2 5 4" xfId="100"/>
    <cellStyle name="20% - akcent 1 2 2 2 2 2 2 6" xfId="101"/>
    <cellStyle name="20% - akcent 1 2 2 2 2 2 2 6 2" xfId="102"/>
    <cellStyle name="20% - akcent 1 2 2 2 2 2 2 7" xfId="103"/>
    <cellStyle name="20% - akcent 1 2 2 2 2 2 2 8" xfId="104"/>
    <cellStyle name="20% - akcent 1 2 2 2 2 2 3" xfId="105"/>
    <cellStyle name="20% - akcent 1 2 2 2 2 2 3 2" xfId="106"/>
    <cellStyle name="20% - akcent 1 2 2 2 2 2 3 2 2" xfId="107"/>
    <cellStyle name="20% - akcent 1 2 2 2 2 2 3 2 2 2" xfId="108"/>
    <cellStyle name="20% - akcent 1 2 2 2 2 2 3 2 2 2 2" xfId="109"/>
    <cellStyle name="20% - akcent 1 2 2 2 2 2 3 2 2 3" xfId="110"/>
    <cellStyle name="20% - akcent 1 2 2 2 2 2 3 2 2 4" xfId="111"/>
    <cellStyle name="20% - akcent 1 2 2 2 2 2 3 2 3" xfId="112"/>
    <cellStyle name="20% - akcent 1 2 2 2 2 2 3 2 3 2" xfId="113"/>
    <cellStyle name="20% - akcent 1 2 2 2 2 2 3 2 3 2 2" xfId="114"/>
    <cellStyle name="20% - akcent 1 2 2 2 2 2 3 2 3 3" xfId="115"/>
    <cellStyle name="20% - akcent 1 2 2 2 2 2 3 2 3 4" xfId="116"/>
    <cellStyle name="20% - akcent 1 2 2 2 2 2 3 2 4" xfId="117"/>
    <cellStyle name="20% - akcent 1 2 2 2 2 2 3 2 4 2" xfId="118"/>
    <cellStyle name="20% - akcent 1 2 2 2 2 2 3 2 5" xfId="119"/>
    <cellStyle name="20% - akcent 1 2 2 2 2 2 3 2 6" xfId="120"/>
    <cellStyle name="20% - akcent 1 2 2 2 2 2 3 3" xfId="121"/>
    <cellStyle name="20% - akcent 1 2 2 2 2 2 3 3 2" xfId="122"/>
    <cellStyle name="20% - akcent 1 2 2 2 2 2 3 3 2 2" xfId="123"/>
    <cellStyle name="20% - akcent 1 2 2 2 2 2 3 3 3" xfId="124"/>
    <cellStyle name="20% - akcent 1 2 2 2 2 2 3 3 4" xfId="125"/>
    <cellStyle name="20% - akcent 1 2 2 2 2 2 3 4" xfId="126"/>
    <cellStyle name="20% - akcent 1 2 2 2 2 2 3 4 2" xfId="127"/>
    <cellStyle name="20% - akcent 1 2 2 2 2 2 3 4 2 2" xfId="128"/>
    <cellStyle name="20% - akcent 1 2 2 2 2 2 3 4 3" xfId="129"/>
    <cellStyle name="20% - akcent 1 2 2 2 2 2 3 4 4" xfId="130"/>
    <cellStyle name="20% - akcent 1 2 2 2 2 2 3 5" xfId="131"/>
    <cellStyle name="20% - akcent 1 2 2 2 2 2 3 5 2" xfId="132"/>
    <cellStyle name="20% - akcent 1 2 2 2 2 2 3 6" xfId="133"/>
    <cellStyle name="20% - akcent 1 2 2 2 2 2 3 7" xfId="134"/>
    <cellStyle name="20% - akcent 1 2 2 2 2 2 4" xfId="135"/>
    <cellStyle name="20% - akcent 1 2 2 2 2 2 4 2" xfId="136"/>
    <cellStyle name="20% - akcent 1 2 2 2 2 2 4 2 2" xfId="137"/>
    <cellStyle name="20% - akcent 1 2 2 2 2 2 4 2 2 2" xfId="138"/>
    <cellStyle name="20% - akcent 1 2 2 2 2 2 4 2 3" xfId="139"/>
    <cellStyle name="20% - akcent 1 2 2 2 2 2 4 2 4" xfId="140"/>
    <cellStyle name="20% - akcent 1 2 2 2 2 2 4 3" xfId="141"/>
    <cellStyle name="20% - akcent 1 2 2 2 2 2 4 3 2" xfId="142"/>
    <cellStyle name="20% - akcent 1 2 2 2 2 2 4 3 2 2" xfId="143"/>
    <cellStyle name="20% - akcent 1 2 2 2 2 2 4 3 3" xfId="144"/>
    <cellStyle name="20% - akcent 1 2 2 2 2 2 4 3 4" xfId="145"/>
    <cellStyle name="20% - akcent 1 2 2 2 2 2 4 4" xfId="146"/>
    <cellStyle name="20% - akcent 1 2 2 2 2 2 4 4 2" xfId="147"/>
    <cellStyle name="20% - akcent 1 2 2 2 2 2 4 5" xfId="148"/>
    <cellStyle name="20% - akcent 1 2 2 2 2 2 4 6" xfId="149"/>
    <cellStyle name="20% - akcent 1 2 2 2 2 2 5" xfId="150"/>
    <cellStyle name="20% - akcent 1 2 2 2 2 2 5 2" xfId="151"/>
    <cellStyle name="20% - akcent 1 2 2 2 2 2 5 2 2" xfId="152"/>
    <cellStyle name="20% - akcent 1 2 2 2 2 2 5 3" xfId="153"/>
    <cellStyle name="20% - akcent 1 2 2 2 2 2 5 4" xfId="154"/>
    <cellStyle name="20% - akcent 1 2 2 2 2 2 6" xfId="155"/>
    <cellStyle name="20% - akcent 1 2 2 2 2 2 6 2" xfId="156"/>
    <cellStyle name="20% - akcent 1 2 2 2 2 2 6 2 2" xfId="157"/>
    <cellStyle name="20% - akcent 1 2 2 2 2 2 6 3" xfId="158"/>
    <cellStyle name="20% - akcent 1 2 2 2 2 2 6 4" xfId="159"/>
    <cellStyle name="20% - akcent 1 2 2 2 2 2 7" xfId="160"/>
    <cellStyle name="20% - akcent 1 2 2 2 2 2 7 2" xfId="161"/>
    <cellStyle name="20% - akcent 1 2 2 2 2 2 8" xfId="162"/>
    <cellStyle name="20% - akcent 1 2 2 2 2 2 9" xfId="163"/>
    <cellStyle name="20% - akcent 1 2 2 2 2 3" xfId="164"/>
    <cellStyle name="20% - akcent 1 2 2 2 2 3 2" xfId="165"/>
    <cellStyle name="20% - akcent 1 2 2 2 2 3 2 2" xfId="166"/>
    <cellStyle name="20% - akcent 1 2 2 2 2 3 2 2 2" xfId="167"/>
    <cellStyle name="20% - akcent 1 2 2 2 2 3 2 2 2 2" xfId="168"/>
    <cellStyle name="20% - akcent 1 2 2 2 2 3 2 2 2 2 2" xfId="169"/>
    <cellStyle name="20% - akcent 1 2 2 2 2 3 2 2 2 3" xfId="170"/>
    <cellStyle name="20% - akcent 1 2 2 2 2 3 2 2 2 4" xfId="171"/>
    <cellStyle name="20% - akcent 1 2 2 2 2 3 2 2 3" xfId="172"/>
    <cellStyle name="20% - akcent 1 2 2 2 2 3 2 2 3 2" xfId="173"/>
    <cellStyle name="20% - akcent 1 2 2 2 2 3 2 2 3 2 2" xfId="174"/>
    <cellStyle name="20% - akcent 1 2 2 2 2 3 2 2 3 3" xfId="175"/>
    <cellStyle name="20% - akcent 1 2 2 2 2 3 2 2 3 4" xfId="176"/>
    <cellStyle name="20% - akcent 1 2 2 2 2 3 2 2 4" xfId="177"/>
    <cellStyle name="20% - akcent 1 2 2 2 2 3 2 2 4 2" xfId="178"/>
    <cellStyle name="20% - akcent 1 2 2 2 2 3 2 2 5" xfId="179"/>
    <cellStyle name="20% - akcent 1 2 2 2 2 3 2 2 6" xfId="180"/>
    <cellStyle name="20% - akcent 1 2 2 2 2 3 2 3" xfId="181"/>
    <cellStyle name="20% - akcent 1 2 2 2 2 3 2 3 2" xfId="182"/>
    <cellStyle name="20% - akcent 1 2 2 2 2 3 2 3 2 2" xfId="183"/>
    <cellStyle name="20% - akcent 1 2 2 2 2 3 2 3 3" xfId="184"/>
    <cellStyle name="20% - akcent 1 2 2 2 2 3 2 3 4" xfId="185"/>
    <cellStyle name="20% - akcent 1 2 2 2 2 3 2 4" xfId="186"/>
    <cellStyle name="20% - akcent 1 2 2 2 2 3 2 4 2" xfId="187"/>
    <cellStyle name="20% - akcent 1 2 2 2 2 3 2 4 2 2" xfId="188"/>
    <cellStyle name="20% - akcent 1 2 2 2 2 3 2 4 3" xfId="189"/>
    <cellStyle name="20% - akcent 1 2 2 2 2 3 2 4 4" xfId="190"/>
    <cellStyle name="20% - akcent 1 2 2 2 2 3 2 5" xfId="191"/>
    <cellStyle name="20% - akcent 1 2 2 2 2 3 2 5 2" xfId="192"/>
    <cellStyle name="20% - akcent 1 2 2 2 2 3 2 6" xfId="193"/>
    <cellStyle name="20% - akcent 1 2 2 2 2 3 2 7" xfId="194"/>
    <cellStyle name="20% - akcent 1 2 2 2 2 3 3" xfId="195"/>
    <cellStyle name="20% - akcent 1 2 2 2 2 3 3 2" xfId="196"/>
    <cellStyle name="20% - akcent 1 2 2 2 2 3 3 2 2" xfId="197"/>
    <cellStyle name="20% - akcent 1 2 2 2 2 3 3 2 2 2" xfId="198"/>
    <cellStyle name="20% - akcent 1 2 2 2 2 3 3 2 3" xfId="199"/>
    <cellStyle name="20% - akcent 1 2 2 2 2 3 3 2 4" xfId="200"/>
    <cellStyle name="20% - akcent 1 2 2 2 2 3 3 3" xfId="201"/>
    <cellStyle name="20% - akcent 1 2 2 2 2 3 3 3 2" xfId="202"/>
    <cellStyle name="20% - akcent 1 2 2 2 2 3 3 3 2 2" xfId="203"/>
    <cellStyle name="20% - akcent 1 2 2 2 2 3 3 3 3" xfId="204"/>
    <cellStyle name="20% - akcent 1 2 2 2 2 3 3 3 4" xfId="205"/>
    <cellStyle name="20% - akcent 1 2 2 2 2 3 3 4" xfId="206"/>
    <cellStyle name="20% - akcent 1 2 2 2 2 3 3 4 2" xfId="207"/>
    <cellStyle name="20% - akcent 1 2 2 2 2 3 3 5" xfId="208"/>
    <cellStyle name="20% - akcent 1 2 2 2 2 3 3 6" xfId="209"/>
    <cellStyle name="20% - akcent 1 2 2 2 2 3 4" xfId="210"/>
    <cellStyle name="20% - akcent 1 2 2 2 2 3 4 2" xfId="211"/>
    <cellStyle name="20% - akcent 1 2 2 2 2 3 4 2 2" xfId="212"/>
    <cellStyle name="20% - akcent 1 2 2 2 2 3 4 3" xfId="213"/>
    <cellStyle name="20% - akcent 1 2 2 2 2 3 4 4" xfId="214"/>
    <cellStyle name="20% - akcent 1 2 2 2 2 3 5" xfId="215"/>
    <cellStyle name="20% - akcent 1 2 2 2 2 3 5 2" xfId="216"/>
    <cellStyle name="20% - akcent 1 2 2 2 2 3 5 2 2" xfId="217"/>
    <cellStyle name="20% - akcent 1 2 2 2 2 3 5 3" xfId="218"/>
    <cellStyle name="20% - akcent 1 2 2 2 2 3 5 4" xfId="219"/>
    <cellStyle name="20% - akcent 1 2 2 2 2 3 6" xfId="220"/>
    <cellStyle name="20% - akcent 1 2 2 2 2 3 6 2" xfId="221"/>
    <cellStyle name="20% - akcent 1 2 2 2 2 3 7" xfId="222"/>
    <cellStyle name="20% - akcent 1 2 2 2 2 3 8" xfId="223"/>
    <cellStyle name="20% - akcent 1 2 2 2 2 4" xfId="224"/>
    <cellStyle name="20% - akcent 1 2 2 2 2 4 2" xfId="225"/>
    <cellStyle name="20% - akcent 1 2 2 2 2 4 2 2" xfId="226"/>
    <cellStyle name="20% - akcent 1 2 2 2 2 4 2 2 2" xfId="227"/>
    <cellStyle name="20% - akcent 1 2 2 2 2 4 2 2 2 2" xfId="228"/>
    <cellStyle name="20% - akcent 1 2 2 2 2 4 2 2 3" xfId="229"/>
    <cellStyle name="20% - akcent 1 2 2 2 2 4 2 2 4" xfId="230"/>
    <cellStyle name="20% - akcent 1 2 2 2 2 4 2 3" xfId="231"/>
    <cellStyle name="20% - akcent 1 2 2 2 2 4 2 3 2" xfId="232"/>
    <cellStyle name="20% - akcent 1 2 2 2 2 4 2 3 2 2" xfId="233"/>
    <cellStyle name="20% - akcent 1 2 2 2 2 4 2 3 3" xfId="234"/>
    <cellStyle name="20% - akcent 1 2 2 2 2 4 2 3 4" xfId="235"/>
    <cellStyle name="20% - akcent 1 2 2 2 2 4 2 4" xfId="236"/>
    <cellStyle name="20% - akcent 1 2 2 2 2 4 2 4 2" xfId="237"/>
    <cellStyle name="20% - akcent 1 2 2 2 2 4 2 5" xfId="238"/>
    <cellStyle name="20% - akcent 1 2 2 2 2 4 2 6" xfId="239"/>
    <cellStyle name="20% - akcent 1 2 2 2 2 4 3" xfId="240"/>
    <cellStyle name="20% - akcent 1 2 2 2 2 4 3 2" xfId="241"/>
    <cellStyle name="20% - akcent 1 2 2 2 2 4 3 2 2" xfId="242"/>
    <cellStyle name="20% - akcent 1 2 2 2 2 4 3 3" xfId="243"/>
    <cellStyle name="20% - akcent 1 2 2 2 2 4 3 4" xfId="244"/>
    <cellStyle name="20% - akcent 1 2 2 2 2 4 4" xfId="245"/>
    <cellStyle name="20% - akcent 1 2 2 2 2 4 4 2" xfId="246"/>
    <cellStyle name="20% - akcent 1 2 2 2 2 4 4 2 2" xfId="247"/>
    <cellStyle name="20% - akcent 1 2 2 2 2 4 4 3" xfId="248"/>
    <cellStyle name="20% - akcent 1 2 2 2 2 4 4 4" xfId="249"/>
    <cellStyle name="20% - akcent 1 2 2 2 2 4 5" xfId="250"/>
    <cellStyle name="20% - akcent 1 2 2 2 2 4 5 2" xfId="251"/>
    <cellStyle name="20% - akcent 1 2 2 2 2 4 6" xfId="252"/>
    <cellStyle name="20% - akcent 1 2 2 2 2 4 7" xfId="253"/>
    <cellStyle name="20% - akcent 1 2 2 2 2 5" xfId="254"/>
    <cellStyle name="20% - akcent 1 2 2 2 2 5 2" xfId="255"/>
    <cellStyle name="20% - akcent 1 2 2 2 2 5 2 2" xfId="256"/>
    <cellStyle name="20% - akcent 1 2 2 2 2 5 2 2 2" xfId="257"/>
    <cellStyle name="20% - akcent 1 2 2 2 2 5 2 3" xfId="258"/>
    <cellStyle name="20% - akcent 1 2 2 2 2 5 2 4" xfId="259"/>
    <cellStyle name="20% - akcent 1 2 2 2 2 5 3" xfId="260"/>
    <cellStyle name="20% - akcent 1 2 2 2 2 5 3 2" xfId="261"/>
    <cellStyle name="20% - akcent 1 2 2 2 2 5 3 2 2" xfId="262"/>
    <cellStyle name="20% - akcent 1 2 2 2 2 5 3 3" xfId="263"/>
    <cellStyle name="20% - akcent 1 2 2 2 2 5 3 4" xfId="264"/>
    <cellStyle name="20% - akcent 1 2 2 2 2 5 4" xfId="265"/>
    <cellStyle name="20% - akcent 1 2 2 2 2 5 4 2" xfId="266"/>
    <cellStyle name="20% - akcent 1 2 2 2 2 5 5" xfId="267"/>
    <cellStyle name="20% - akcent 1 2 2 2 2 5 6" xfId="268"/>
    <cellStyle name="20% - akcent 1 2 2 2 2 6" xfId="269"/>
    <cellStyle name="20% - akcent 1 2 2 2 2 6 2" xfId="270"/>
    <cellStyle name="20% - akcent 1 2 2 2 2 6 2 2" xfId="271"/>
    <cellStyle name="20% - akcent 1 2 2 2 2 6 3" xfId="272"/>
    <cellStyle name="20% - akcent 1 2 2 2 2 6 4" xfId="273"/>
    <cellStyle name="20% - akcent 1 2 2 2 2 7" xfId="274"/>
    <cellStyle name="20% - akcent 1 2 2 2 2 7 2" xfId="275"/>
    <cellStyle name="20% - akcent 1 2 2 2 2 7 2 2" xfId="276"/>
    <cellStyle name="20% - akcent 1 2 2 2 2 7 3" xfId="277"/>
    <cellStyle name="20% - akcent 1 2 2 2 2 7 4" xfId="278"/>
    <cellStyle name="20% - akcent 1 2 2 2 2 8" xfId="279"/>
    <cellStyle name="20% - akcent 1 2 2 2 2 8 2" xfId="280"/>
    <cellStyle name="20% - akcent 1 2 2 2 2 9" xfId="281"/>
    <cellStyle name="20% - akcent 1 2 2 2 3" xfId="282"/>
    <cellStyle name="20% - akcent 1 2 2 2 3 2" xfId="283"/>
    <cellStyle name="20% - akcent 1 2 2 2 3 2 2" xfId="284"/>
    <cellStyle name="20% - akcent 1 2 2 2 3 2 2 2" xfId="285"/>
    <cellStyle name="20% - akcent 1 2 2 2 3 2 2 2 2" xfId="286"/>
    <cellStyle name="20% - akcent 1 2 2 2 3 2 2 2 2 2" xfId="287"/>
    <cellStyle name="20% - akcent 1 2 2 2 3 2 2 2 2 2 2" xfId="288"/>
    <cellStyle name="20% - akcent 1 2 2 2 3 2 2 2 2 3" xfId="289"/>
    <cellStyle name="20% - akcent 1 2 2 2 3 2 2 2 2 4" xfId="290"/>
    <cellStyle name="20% - akcent 1 2 2 2 3 2 2 2 3" xfId="291"/>
    <cellStyle name="20% - akcent 1 2 2 2 3 2 2 2 3 2" xfId="292"/>
    <cellStyle name="20% - akcent 1 2 2 2 3 2 2 2 3 2 2" xfId="293"/>
    <cellStyle name="20% - akcent 1 2 2 2 3 2 2 2 3 3" xfId="294"/>
    <cellStyle name="20% - akcent 1 2 2 2 3 2 2 2 3 4" xfId="295"/>
    <cellStyle name="20% - akcent 1 2 2 2 3 2 2 2 4" xfId="296"/>
    <cellStyle name="20% - akcent 1 2 2 2 3 2 2 2 4 2" xfId="297"/>
    <cellStyle name="20% - akcent 1 2 2 2 3 2 2 2 5" xfId="298"/>
    <cellStyle name="20% - akcent 1 2 2 2 3 2 2 2 6" xfId="299"/>
    <cellStyle name="20% - akcent 1 2 2 2 3 2 2 3" xfId="300"/>
    <cellStyle name="20% - akcent 1 2 2 2 3 2 2 3 2" xfId="301"/>
    <cellStyle name="20% - akcent 1 2 2 2 3 2 2 3 2 2" xfId="302"/>
    <cellStyle name="20% - akcent 1 2 2 2 3 2 2 3 3" xfId="303"/>
    <cellStyle name="20% - akcent 1 2 2 2 3 2 2 3 4" xfId="304"/>
    <cellStyle name="20% - akcent 1 2 2 2 3 2 2 4" xfId="305"/>
    <cellStyle name="20% - akcent 1 2 2 2 3 2 2 4 2" xfId="306"/>
    <cellStyle name="20% - akcent 1 2 2 2 3 2 2 4 2 2" xfId="307"/>
    <cellStyle name="20% - akcent 1 2 2 2 3 2 2 4 3" xfId="308"/>
    <cellStyle name="20% - akcent 1 2 2 2 3 2 2 4 4" xfId="309"/>
    <cellStyle name="20% - akcent 1 2 2 2 3 2 2 5" xfId="310"/>
    <cellStyle name="20% - akcent 1 2 2 2 3 2 2 5 2" xfId="311"/>
    <cellStyle name="20% - akcent 1 2 2 2 3 2 2 6" xfId="312"/>
    <cellStyle name="20% - akcent 1 2 2 2 3 2 2 7" xfId="313"/>
    <cellStyle name="20% - akcent 1 2 2 2 3 2 3" xfId="314"/>
    <cellStyle name="20% - akcent 1 2 2 2 3 2 3 2" xfId="315"/>
    <cellStyle name="20% - akcent 1 2 2 2 3 2 3 2 2" xfId="316"/>
    <cellStyle name="20% - akcent 1 2 2 2 3 2 3 2 2 2" xfId="317"/>
    <cellStyle name="20% - akcent 1 2 2 2 3 2 3 2 3" xfId="318"/>
    <cellStyle name="20% - akcent 1 2 2 2 3 2 3 2 4" xfId="319"/>
    <cellStyle name="20% - akcent 1 2 2 2 3 2 3 3" xfId="320"/>
    <cellStyle name="20% - akcent 1 2 2 2 3 2 3 3 2" xfId="321"/>
    <cellStyle name="20% - akcent 1 2 2 2 3 2 3 3 2 2" xfId="322"/>
    <cellStyle name="20% - akcent 1 2 2 2 3 2 3 3 3" xfId="323"/>
    <cellStyle name="20% - akcent 1 2 2 2 3 2 3 3 4" xfId="324"/>
    <cellStyle name="20% - akcent 1 2 2 2 3 2 3 4" xfId="325"/>
    <cellStyle name="20% - akcent 1 2 2 2 3 2 3 4 2" xfId="326"/>
    <cellStyle name="20% - akcent 1 2 2 2 3 2 3 5" xfId="327"/>
    <cellStyle name="20% - akcent 1 2 2 2 3 2 3 6" xfId="328"/>
    <cellStyle name="20% - akcent 1 2 2 2 3 2 4" xfId="329"/>
    <cellStyle name="20% - akcent 1 2 2 2 3 2 4 2" xfId="330"/>
    <cellStyle name="20% - akcent 1 2 2 2 3 2 4 2 2" xfId="331"/>
    <cellStyle name="20% - akcent 1 2 2 2 3 2 4 3" xfId="332"/>
    <cellStyle name="20% - akcent 1 2 2 2 3 2 4 4" xfId="333"/>
    <cellStyle name="20% - akcent 1 2 2 2 3 2 5" xfId="334"/>
    <cellStyle name="20% - akcent 1 2 2 2 3 2 5 2" xfId="335"/>
    <cellStyle name="20% - akcent 1 2 2 2 3 2 5 2 2" xfId="336"/>
    <cellStyle name="20% - akcent 1 2 2 2 3 2 5 3" xfId="337"/>
    <cellStyle name="20% - akcent 1 2 2 2 3 2 5 4" xfId="338"/>
    <cellStyle name="20% - akcent 1 2 2 2 3 2 6" xfId="339"/>
    <cellStyle name="20% - akcent 1 2 2 2 3 2 6 2" xfId="340"/>
    <cellStyle name="20% - akcent 1 2 2 2 3 2 7" xfId="341"/>
    <cellStyle name="20% - akcent 1 2 2 2 3 2 8" xfId="342"/>
    <cellStyle name="20% - akcent 1 2 2 2 3 3" xfId="343"/>
    <cellStyle name="20% - akcent 1 2 2 2 3 3 2" xfId="344"/>
    <cellStyle name="20% - akcent 1 2 2 2 3 3 2 2" xfId="345"/>
    <cellStyle name="20% - akcent 1 2 2 2 3 3 2 2 2" xfId="346"/>
    <cellStyle name="20% - akcent 1 2 2 2 3 3 2 2 2 2" xfId="347"/>
    <cellStyle name="20% - akcent 1 2 2 2 3 3 2 2 3" xfId="348"/>
    <cellStyle name="20% - akcent 1 2 2 2 3 3 2 2 4" xfId="349"/>
    <cellStyle name="20% - akcent 1 2 2 2 3 3 2 3" xfId="350"/>
    <cellStyle name="20% - akcent 1 2 2 2 3 3 2 3 2" xfId="351"/>
    <cellStyle name="20% - akcent 1 2 2 2 3 3 2 3 2 2" xfId="352"/>
    <cellStyle name="20% - akcent 1 2 2 2 3 3 2 3 3" xfId="353"/>
    <cellStyle name="20% - akcent 1 2 2 2 3 3 2 3 4" xfId="354"/>
    <cellStyle name="20% - akcent 1 2 2 2 3 3 2 4" xfId="355"/>
    <cellStyle name="20% - akcent 1 2 2 2 3 3 2 4 2" xfId="356"/>
    <cellStyle name="20% - akcent 1 2 2 2 3 3 2 5" xfId="357"/>
    <cellStyle name="20% - akcent 1 2 2 2 3 3 2 6" xfId="358"/>
    <cellStyle name="20% - akcent 1 2 2 2 3 3 3" xfId="359"/>
    <cellStyle name="20% - akcent 1 2 2 2 3 3 3 2" xfId="360"/>
    <cellStyle name="20% - akcent 1 2 2 2 3 3 3 2 2" xfId="361"/>
    <cellStyle name="20% - akcent 1 2 2 2 3 3 3 3" xfId="362"/>
    <cellStyle name="20% - akcent 1 2 2 2 3 3 3 4" xfId="363"/>
    <cellStyle name="20% - akcent 1 2 2 2 3 3 4" xfId="364"/>
    <cellStyle name="20% - akcent 1 2 2 2 3 3 4 2" xfId="365"/>
    <cellStyle name="20% - akcent 1 2 2 2 3 3 4 2 2" xfId="366"/>
    <cellStyle name="20% - akcent 1 2 2 2 3 3 4 3" xfId="367"/>
    <cellStyle name="20% - akcent 1 2 2 2 3 3 4 4" xfId="368"/>
    <cellStyle name="20% - akcent 1 2 2 2 3 3 5" xfId="369"/>
    <cellStyle name="20% - akcent 1 2 2 2 3 3 5 2" xfId="370"/>
    <cellStyle name="20% - akcent 1 2 2 2 3 3 6" xfId="371"/>
    <cellStyle name="20% - akcent 1 2 2 2 3 3 7" xfId="372"/>
    <cellStyle name="20% - akcent 1 2 2 2 3 4" xfId="373"/>
    <cellStyle name="20% - akcent 1 2 2 2 3 4 2" xfId="374"/>
    <cellStyle name="20% - akcent 1 2 2 2 3 4 2 2" xfId="375"/>
    <cellStyle name="20% - akcent 1 2 2 2 3 4 2 2 2" xfId="376"/>
    <cellStyle name="20% - akcent 1 2 2 2 3 4 2 3" xfId="377"/>
    <cellStyle name="20% - akcent 1 2 2 2 3 4 2 4" xfId="378"/>
    <cellStyle name="20% - akcent 1 2 2 2 3 4 3" xfId="379"/>
    <cellStyle name="20% - akcent 1 2 2 2 3 4 3 2" xfId="380"/>
    <cellStyle name="20% - akcent 1 2 2 2 3 4 3 2 2" xfId="381"/>
    <cellStyle name="20% - akcent 1 2 2 2 3 4 3 3" xfId="382"/>
    <cellStyle name="20% - akcent 1 2 2 2 3 4 3 4" xfId="383"/>
    <cellStyle name="20% - akcent 1 2 2 2 3 4 4" xfId="384"/>
    <cellStyle name="20% - akcent 1 2 2 2 3 4 4 2" xfId="385"/>
    <cellStyle name="20% - akcent 1 2 2 2 3 4 5" xfId="386"/>
    <cellStyle name="20% - akcent 1 2 2 2 3 4 6" xfId="387"/>
    <cellStyle name="20% - akcent 1 2 2 2 3 5" xfId="388"/>
    <cellStyle name="20% - akcent 1 2 2 2 3 5 2" xfId="389"/>
    <cellStyle name="20% - akcent 1 2 2 2 3 5 2 2" xfId="390"/>
    <cellStyle name="20% - akcent 1 2 2 2 3 5 3" xfId="391"/>
    <cellStyle name="20% - akcent 1 2 2 2 3 5 4" xfId="392"/>
    <cellStyle name="20% - akcent 1 2 2 2 3 6" xfId="393"/>
    <cellStyle name="20% - akcent 1 2 2 2 3 6 2" xfId="394"/>
    <cellStyle name="20% - akcent 1 2 2 2 3 6 2 2" xfId="395"/>
    <cellStyle name="20% - akcent 1 2 2 2 3 6 3" xfId="396"/>
    <cellStyle name="20% - akcent 1 2 2 2 3 6 4" xfId="397"/>
    <cellStyle name="20% - akcent 1 2 2 2 3 7" xfId="398"/>
    <cellStyle name="20% - akcent 1 2 2 2 3 7 2" xfId="399"/>
    <cellStyle name="20% - akcent 1 2 2 2 3 8" xfId="400"/>
    <cellStyle name="20% - akcent 1 2 2 2 3 9" xfId="401"/>
    <cellStyle name="20% - akcent 1 2 2 2 4" xfId="402"/>
    <cellStyle name="20% - akcent 1 2 2 2 4 2" xfId="403"/>
    <cellStyle name="20% - akcent 1 2 2 2 4 2 2" xfId="404"/>
    <cellStyle name="20% - akcent 1 2 2 2 4 2 2 2" xfId="405"/>
    <cellStyle name="20% - akcent 1 2 2 2 4 2 2 2 2" xfId="406"/>
    <cellStyle name="20% - akcent 1 2 2 2 4 2 2 2 2 2" xfId="407"/>
    <cellStyle name="20% - akcent 1 2 2 2 4 2 2 2 2 2 2" xfId="408"/>
    <cellStyle name="20% - akcent 1 2 2 2 4 2 2 2 2 3" xfId="409"/>
    <cellStyle name="20% - akcent 1 2 2 2 4 2 2 2 2 4" xfId="410"/>
    <cellStyle name="20% - akcent 1 2 2 2 4 2 2 2 3" xfId="411"/>
    <cellStyle name="20% - akcent 1 2 2 2 4 2 2 2 3 2" xfId="412"/>
    <cellStyle name="20% - akcent 1 2 2 2 4 2 2 2 3 2 2" xfId="413"/>
    <cellStyle name="20% - akcent 1 2 2 2 4 2 2 2 3 3" xfId="414"/>
    <cellStyle name="20% - akcent 1 2 2 2 4 2 2 2 3 4" xfId="415"/>
    <cellStyle name="20% - akcent 1 2 2 2 4 2 2 2 4" xfId="416"/>
    <cellStyle name="20% - akcent 1 2 2 2 4 2 2 2 4 2" xfId="417"/>
    <cellStyle name="20% - akcent 1 2 2 2 4 2 2 2 5" xfId="418"/>
    <cellStyle name="20% - akcent 1 2 2 2 4 2 2 2 6" xfId="419"/>
    <cellStyle name="20% - akcent 1 2 2 2 4 2 2 3" xfId="420"/>
    <cellStyle name="20% - akcent 1 2 2 2 4 2 2 3 2" xfId="421"/>
    <cellStyle name="20% - akcent 1 2 2 2 4 2 2 3 2 2" xfId="422"/>
    <cellStyle name="20% - akcent 1 2 2 2 4 2 2 3 3" xfId="423"/>
    <cellStyle name="20% - akcent 1 2 2 2 4 2 2 3 4" xfId="424"/>
    <cellStyle name="20% - akcent 1 2 2 2 4 2 2 4" xfId="425"/>
    <cellStyle name="20% - akcent 1 2 2 2 4 2 2 4 2" xfId="426"/>
    <cellStyle name="20% - akcent 1 2 2 2 4 2 2 4 2 2" xfId="427"/>
    <cellStyle name="20% - akcent 1 2 2 2 4 2 2 4 3" xfId="428"/>
    <cellStyle name="20% - akcent 1 2 2 2 4 2 2 4 4" xfId="429"/>
    <cellStyle name="20% - akcent 1 2 2 2 4 2 2 5" xfId="430"/>
    <cellStyle name="20% - akcent 1 2 2 2 4 2 2 5 2" xfId="431"/>
    <cellStyle name="20% - akcent 1 2 2 2 4 2 2 6" xfId="432"/>
    <cellStyle name="20% - akcent 1 2 2 2 4 2 2 7" xfId="433"/>
    <cellStyle name="20% - akcent 1 2 2 2 4 2 3" xfId="434"/>
    <cellStyle name="20% - akcent 1 2 2 2 4 2 3 2" xfId="435"/>
    <cellStyle name="20% - akcent 1 2 2 2 4 2 3 2 2" xfId="436"/>
    <cellStyle name="20% - akcent 1 2 2 2 4 2 3 2 2 2" xfId="437"/>
    <cellStyle name="20% - akcent 1 2 2 2 4 2 3 2 3" xfId="438"/>
    <cellStyle name="20% - akcent 1 2 2 2 4 2 3 2 4" xfId="439"/>
    <cellStyle name="20% - akcent 1 2 2 2 4 2 3 3" xfId="440"/>
    <cellStyle name="20% - akcent 1 2 2 2 4 2 3 3 2" xfId="441"/>
    <cellStyle name="20% - akcent 1 2 2 2 4 2 3 3 2 2" xfId="442"/>
    <cellStyle name="20% - akcent 1 2 2 2 4 2 3 3 3" xfId="443"/>
    <cellStyle name="20% - akcent 1 2 2 2 4 2 3 3 4" xfId="444"/>
    <cellStyle name="20% - akcent 1 2 2 2 4 2 3 4" xfId="445"/>
    <cellStyle name="20% - akcent 1 2 2 2 4 2 3 4 2" xfId="446"/>
    <cellStyle name="20% - akcent 1 2 2 2 4 2 3 5" xfId="447"/>
    <cellStyle name="20% - akcent 1 2 2 2 4 2 3 6" xfId="448"/>
    <cellStyle name="20% - akcent 1 2 2 2 4 2 4" xfId="449"/>
    <cellStyle name="20% - akcent 1 2 2 2 4 2 4 2" xfId="450"/>
    <cellStyle name="20% - akcent 1 2 2 2 4 2 4 2 2" xfId="451"/>
    <cellStyle name="20% - akcent 1 2 2 2 4 2 4 3" xfId="452"/>
    <cellStyle name="20% - akcent 1 2 2 2 4 2 4 4" xfId="453"/>
    <cellStyle name="20% - akcent 1 2 2 2 4 2 5" xfId="454"/>
    <cellStyle name="20% - akcent 1 2 2 2 4 2 5 2" xfId="455"/>
    <cellStyle name="20% - akcent 1 2 2 2 4 2 5 2 2" xfId="456"/>
    <cellStyle name="20% - akcent 1 2 2 2 4 2 5 3" xfId="457"/>
    <cellStyle name="20% - akcent 1 2 2 2 4 2 5 4" xfId="458"/>
    <cellStyle name="20% - akcent 1 2 2 2 4 2 6" xfId="459"/>
    <cellStyle name="20% - akcent 1 2 2 2 4 2 6 2" xfId="460"/>
    <cellStyle name="20% - akcent 1 2 2 2 4 2 7" xfId="461"/>
    <cellStyle name="20% - akcent 1 2 2 2 4 2 8" xfId="462"/>
    <cellStyle name="20% - akcent 1 2 2 2 4 3" xfId="463"/>
    <cellStyle name="20% - akcent 1 2 2 2 4 3 2" xfId="464"/>
    <cellStyle name="20% - akcent 1 2 2 2 4 3 2 2" xfId="465"/>
    <cellStyle name="20% - akcent 1 2 2 2 4 3 2 2 2" xfId="466"/>
    <cellStyle name="20% - akcent 1 2 2 2 4 3 2 2 2 2" xfId="467"/>
    <cellStyle name="20% - akcent 1 2 2 2 4 3 2 2 3" xfId="468"/>
    <cellStyle name="20% - akcent 1 2 2 2 4 3 2 2 4" xfId="469"/>
    <cellStyle name="20% - akcent 1 2 2 2 4 3 2 3" xfId="470"/>
    <cellStyle name="20% - akcent 1 2 2 2 4 3 2 3 2" xfId="471"/>
    <cellStyle name="20% - akcent 1 2 2 2 4 3 2 3 2 2" xfId="472"/>
    <cellStyle name="20% - akcent 1 2 2 2 4 3 2 3 3" xfId="473"/>
    <cellStyle name="20% - akcent 1 2 2 2 4 3 2 3 4" xfId="474"/>
    <cellStyle name="20% - akcent 1 2 2 2 4 3 2 4" xfId="475"/>
    <cellStyle name="20% - akcent 1 2 2 2 4 3 2 4 2" xfId="476"/>
    <cellStyle name="20% - akcent 1 2 2 2 4 3 2 5" xfId="477"/>
    <cellStyle name="20% - akcent 1 2 2 2 4 3 2 6" xfId="478"/>
    <cellStyle name="20% - akcent 1 2 2 2 4 3 3" xfId="479"/>
    <cellStyle name="20% - akcent 1 2 2 2 4 3 3 2" xfId="480"/>
    <cellStyle name="20% - akcent 1 2 2 2 4 3 3 2 2" xfId="481"/>
    <cellStyle name="20% - akcent 1 2 2 2 4 3 3 3" xfId="482"/>
    <cellStyle name="20% - akcent 1 2 2 2 4 3 3 4" xfId="483"/>
    <cellStyle name="20% - akcent 1 2 2 2 4 3 4" xfId="484"/>
    <cellStyle name="20% - akcent 1 2 2 2 4 3 4 2" xfId="485"/>
    <cellStyle name="20% - akcent 1 2 2 2 4 3 4 2 2" xfId="486"/>
    <cellStyle name="20% - akcent 1 2 2 2 4 3 4 3" xfId="487"/>
    <cellStyle name="20% - akcent 1 2 2 2 4 3 4 4" xfId="488"/>
    <cellStyle name="20% - akcent 1 2 2 2 4 3 5" xfId="489"/>
    <cellStyle name="20% - akcent 1 2 2 2 4 3 5 2" xfId="490"/>
    <cellStyle name="20% - akcent 1 2 2 2 4 3 6" xfId="491"/>
    <cellStyle name="20% - akcent 1 2 2 2 4 3 7" xfId="492"/>
    <cellStyle name="20% - akcent 1 2 2 2 4 4" xfId="493"/>
    <cellStyle name="20% - akcent 1 2 2 2 4 4 2" xfId="494"/>
    <cellStyle name="20% - akcent 1 2 2 2 4 4 2 2" xfId="495"/>
    <cellStyle name="20% - akcent 1 2 2 2 4 4 2 2 2" xfId="496"/>
    <cellStyle name="20% - akcent 1 2 2 2 4 4 2 3" xfId="497"/>
    <cellStyle name="20% - akcent 1 2 2 2 4 4 2 4" xfId="498"/>
    <cellStyle name="20% - akcent 1 2 2 2 4 4 3" xfId="499"/>
    <cellStyle name="20% - akcent 1 2 2 2 4 4 3 2" xfId="500"/>
    <cellStyle name="20% - akcent 1 2 2 2 4 4 3 2 2" xfId="501"/>
    <cellStyle name="20% - akcent 1 2 2 2 4 4 3 3" xfId="502"/>
    <cellStyle name="20% - akcent 1 2 2 2 4 4 3 4" xfId="503"/>
    <cellStyle name="20% - akcent 1 2 2 2 4 4 4" xfId="504"/>
    <cellStyle name="20% - akcent 1 2 2 2 4 4 4 2" xfId="505"/>
    <cellStyle name="20% - akcent 1 2 2 2 4 4 5" xfId="506"/>
    <cellStyle name="20% - akcent 1 2 2 2 4 4 6" xfId="507"/>
    <cellStyle name="20% - akcent 1 2 2 2 4 5" xfId="508"/>
    <cellStyle name="20% - akcent 1 2 2 2 4 5 2" xfId="509"/>
    <cellStyle name="20% - akcent 1 2 2 2 4 5 2 2" xfId="510"/>
    <cellStyle name="20% - akcent 1 2 2 2 4 5 3" xfId="511"/>
    <cellStyle name="20% - akcent 1 2 2 2 4 5 4" xfId="512"/>
    <cellStyle name="20% - akcent 1 2 2 2 4 6" xfId="513"/>
    <cellStyle name="20% - akcent 1 2 2 2 4 6 2" xfId="514"/>
    <cellStyle name="20% - akcent 1 2 2 2 4 6 2 2" xfId="515"/>
    <cellStyle name="20% - akcent 1 2 2 2 4 6 3" xfId="516"/>
    <cellStyle name="20% - akcent 1 2 2 2 4 6 4" xfId="517"/>
    <cellStyle name="20% - akcent 1 2 2 2 4 7" xfId="518"/>
    <cellStyle name="20% - akcent 1 2 2 2 4 7 2" xfId="519"/>
    <cellStyle name="20% - akcent 1 2 2 2 4 8" xfId="520"/>
    <cellStyle name="20% - akcent 1 2 2 2 4 9" xfId="521"/>
    <cellStyle name="20% - akcent 1 2 2 2 5" xfId="522"/>
    <cellStyle name="20% - akcent 1 2 2 2 5 2" xfId="523"/>
    <cellStyle name="20% - akcent 1 2 2 2 5 2 2" xfId="524"/>
    <cellStyle name="20% - akcent 1 2 2 2 5 2 2 2" xfId="525"/>
    <cellStyle name="20% - akcent 1 2 2 2 5 2 2 2 2" xfId="526"/>
    <cellStyle name="20% - akcent 1 2 2 2 5 2 2 2 2 2" xfId="527"/>
    <cellStyle name="20% - akcent 1 2 2 2 5 2 2 2 3" xfId="528"/>
    <cellStyle name="20% - akcent 1 2 2 2 5 2 2 2 4" xfId="529"/>
    <cellStyle name="20% - akcent 1 2 2 2 5 2 2 3" xfId="530"/>
    <cellStyle name="20% - akcent 1 2 2 2 5 2 2 3 2" xfId="531"/>
    <cellStyle name="20% - akcent 1 2 2 2 5 2 2 3 2 2" xfId="532"/>
    <cellStyle name="20% - akcent 1 2 2 2 5 2 2 3 3" xfId="533"/>
    <cellStyle name="20% - akcent 1 2 2 2 5 2 2 3 4" xfId="534"/>
    <cellStyle name="20% - akcent 1 2 2 2 5 2 2 4" xfId="535"/>
    <cellStyle name="20% - akcent 1 2 2 2 5 2 2 4 2" xfId="536"/>
    <cellStyle name="20% - akcent 1 2 2 2 5 2 2 5" xfId="537"/>
    <cellStyle name="20% - akcent 1 2 2 2 5 2 2 6" xfId="538"/>
    <cellStyle name="20% - akcent 1 2 2 2 5 2 3" xfId="539"/>
    <cellStyle name="20% - akcent 1 2 2 2 5 2 3 2" xfId="540"/>
    <cellStyle name="20% - akcent 1 2 2 2 5 2 3 2 2" xfId="541"/>
    <cellStyle name="20% - akcent 1 2 2 2 5 2 3 3" xfId="542"/>
    <cellStyle name="20% - akcent 1 2 2 2 5 2 3 4" xfId="543"/>
    <cellStyle name="20% - akcent 1 2 2 2 5 2 4" xfId="544"/>
    <cellStyle name="20% - akcent 1 2 2 2 5 2 4 2" xfId="545"/>
    <cellStyle name="20% - akcent 1 2 2 2 5 2 4 2 2" xfId="546"/>
    <cellStyle name="20% - akcent 1 2 2 2 5 2 4 3" xfId="547"/>
    <cellStyle name="20% - akcent 1 2 2 2 5 2 4 4" xfId="548"/>
    <cellStyle name="20% - akcent 1 2 2 2 5 2 5" xfId="549"/>
    <cellStyle name="20% - akcent 1 2 2 2 5 2 5 2" xfId="550"/>
    <cellStyle name="20% - akcent 1 2 2 2 5 2 6" xfId="551"/>
    <cellStyle name="20% - akcent 1 2 2 2 5 2 7" xfId="552"/>
    <cellStyle name="20% - akcent 1 2 2 2 5 3" xfId="553"/>
    <cellStyle name="20% - akcent 1 2 2 2 5 3 2" xfId="554"/>
    <cellStyle name="20% - akcent 1 2 2 2 5 3 2 2" xfId="555"/>
    <cellStyle name="20% - akcent 1 2 2 2 5 3 2 2 2" xfId="556"/>
    <cellStyle name="20% - akcent 1 2 2 2 5 3 2 3" xfId="557"/>
    <cellStyle name="20% - akcent 1 2 2 2 5 3 2 4" xfId="558"/>
    <cellStyle name="20% - akcent 1 2 2 2 5 3 3" xfId="559"/>
    <cellStyle name="20% - akcent 1 2 2 2 5 3 3 2" xfId="560"/>
    <cellStyle name="20% - akcent 1 2 2 2 5 3 3 2 2" xfId="561"/>
    <cellStyle name="20% - akcent 1 2 2 2 5 3 3 3" xfId="562"/>
    <cellStyle name="20% - akcent 1 2 2 2 5 3 3 4" xfId="563"/>
    <cellStyle name="20% - akcent 1 2 2 2 5 3 4" xfId="564"/>
    <cellStyle name="20% - akcent 1 2 2 2 5 3 4 2" xfId="565"/>
    <cellStyle name="20% - akcent 1 2 2 2 5 3 5" xfId="566"/>
    <cellStyle name="20% - akcent 1 2 2 2 5 3 6" xfId="567"/>
    <cellStyle name="20% - akcent 1 2 2 2 5 4" xfId="568"/>
    <cellStyle name="20% - akcent 1 2 2 2 5 4 2" xfId="569"/>
    <cellStyle name="20% - akcent 1 2 2 2 5 4 2 2" xfId="570"/>
    <cellStyle name="20% - akcent 1 2 2 2 5 4 3" xfId="571"/>
    <cellStyle name="20% - akcent 1 2 2 2 5 4 4" xfId="572"/>
    <cellStyle name="20% - akcent 1 2 2 2 5 5" xfId="573"/>
    <cellStyle name="20% - akcent 1 2 2 2 5 5 2" xfId="574"/>
    <cellStyle name="20% - akcent 1 2 2 2 5 5 2 2" xfId="575"/>
    <cellStyle name="20% - akcent 1 2 2 2 5 5 3" xfId="576"/>
    <cellStyle name="20% - akcent 1 2 2 2 5 5 4" xfId="577"/>
    <cellStyle name="20% - akcent 1 2 2 2 5 6" xfId="578"/>
    <cellStyle name="20% - akcent 1 2 2 2 5 6 2" xfId="579"/>
    <cellStyle name="20% - akcent 1 2 2 2 5 7" xfId="580"/>
    <cellStyle name="20% - akcent 1 2 2 2 5 8" xfId="581"/>
    <cellStyle name="20% - akcent 1 2 2 2 6" xfId="582"/>
    <cellStyle name="20% - akcent 1 2 2 2 6 2" xfId="583"/>
    <cellStyle name="20% - akcent 1 2 2 2 6 2 2" xfId="584"/>
    <cellStyle name="20% - akcent 1 2 2 2 6 2 2 2" xfId="585"/>
    <cellStyle name="20% - akcent 1 2 2 2 6 2 2 2 2" xfId="586"/>
    <cellStyle name="20% - akcent 1 2 2 2 6 2 2 3" xfId="587"/>
    <cellStyle name="20% - akcent 1 2 2 2 6 2 2 4" xfId="588"/>
    <cellStyle name="20% - akcent 1 2 2 2 6 2 3" xfId="589"/>
    <cellStyle name="20% - akcent 1 2 2 2 6 2 3 2" xfId="590"/>
    <cellStyle name="20% - akcent 1 2 2 2 6 2 3 2 2" xfId="591"/>
    <cellStyle name="20% - akcent 1 2 2 2 6 2 3 3" xfId="592"/>
    <cellStyle name="20% - akcent 1 2 2 2 6 2 3 4" xfId="593"/>
    <cellStyle name="20% - akcent 1 2 2 2 6 2 4" xfId="594"/>
    <cellStyle name="20% - akcent 1 2 2 2 6 2 4 2" xfId="595"/>
    <cellStyle name="20% - akcent 1 2 2 2 6 2 5" xfId="596"/>
    <cellStyle name="20% - akcent 1 2 2 2 6 2 6" xfId="597"/>
    <cellStyle name="20% - akcent 1 2 2 2 6 3" xfId="598"/>
    <cellStyle name="20% - akcent 1 2 2 2 6 3 2" xfId="599"/>
    <cellStyle name="20% - akcent 1 2 2 2 6 3 2 2" xfId="600"/>
    <cellStyle name="20% - akcent 1 2 2 2 6 3 3" xfId="601"/>
    <cellStyle name="20% - akcent 1 2 2 2 6 3 4" xfId="602"/>
    <cellStyle name="20% - akcent 1 2 2 2 6 4" xfId="603"/>
    <cellStyle name="20% - akcent 1 2 2 2 6 4 2" xfId="604"/>
    <cellStyle name="20% - akcent 1 2 2 2 6 4 2 2" xfId="605"/>
    <cellStyle name="20% - akcent 1 2 2 2 6 4 3" xfId="606"/>
    <cellStyle name="20% - akcent 1 2 2 2 6 4 4" xfId="607"/>
    <cellStyle name="20% - akcent 1 2 2 2 6 5" xfId="608"/>
    <cellStyle name="20% - akcent 1 2 2 2 6 5 2" xfId="609"/>
    <cellStyle name="20% - akcent 1 2 2 2 6 6" xfId="610"/>
    <cellStyle name="20% - akcent 1 2 2 2 6 7" xfId="611"/>
    <cellStyle name="20% - akcent 1 2 2 2 7" xfId="612"/>
    <cellStyle name="20% - akcent 1 2 2 2 7 2" xfId="613"/>
    <cellStyle name="20% - akcent 1 2 2 2 7 2 2" xfId="614"/>
    <cellStyle name="20% - akcent 1 2 2 2 7 2 2 2" xfId="615"/>
    <cellStyle name="20% - akcent 1 2 2 2 7 2 3" xfId="616"/>
    <cellStyle name="20% - akcent 1 2 2 2 7 2 4" xfId="617"/>
    <cellStyle name="20% - akcent 1 2 2 2 7 3" xfId="618"/>
    <cellStyle name="20% - akcent 1 2 2 2 7 3 2" xfId="619"/>
    <cellStyle name="20% - akcent 1 2 2 2 7 3 2 2" xfId="620"/>
    <cellStyle name="20% - akcent 1 2 2 2 7 3 3" xfId="621"/>
    <cellStyle name="20% - akcent 1 2 2 2 7 3 4" xfId="622"/>
    <cellStyle name="20% - akcent 1 2 2 2 7 4" xfId="623"/>
    <cellStyle name="20% - akcent 1 2 2 2 7 4 2" xfId="624"/>
    <cellStyle name="20% - akcent 1 2 2 2 7 5" xfId="625"/>
    <cellStyle name="20% - akcent 1 2 2 2 7 6" xfId="626"/>
    <cellStyle name="20% - akcent 1 2 2 2 8" xfId="627"/>
    <cellStyle name="20% - akcent 1 2 2 2 8 2" xfId="628"/>
    <cellStyle name="20% - akcent 1 2 2 2 8 2 2" xfId="629"/>
    <cellStyle name="20% - akcent 1 2 2 2 8 3" xfId="630"/>
    <cellStyle name="20% - akcent 1 2 2 2 8 4" xfId="631"/>
    <cellStyle name="20% - akcent 1 2 2 2 9" xfId="632"/>
    <cellStyle name="20% - akcent 1 2 2 2 9 2" xfId="633"/>
    <cellStyle name="20% - akcent 1 2 2 2 9 2 2" xfId="634"/>
    <cellStyle name="20% - akcent 1 2 2 2 9 3" xfId="635"/>
    <cellStyle name="20% - akcent 1 2 2 2 9 4" xfId="636"/>
    <cellStyle name="20% - akcent 1 2 2 3" xfId="637"/>
    <cellStyle name="20% - akcent 1 2 2 3 10" xfId="638"/>
    <cellStyle name="20% - akcent 1 2 2 3 11" xfId="639"/>
    <cellStyle name="20% - akcent 1 2 2 3 2" xfId="640"/>
    <cellStyle name="20% - akcent 1 2 2 3 2 10" xfId="641"/>
    <cellStyle name="20% - akcent 1 2 2 3 2 2" xfId="642"/>
    <cellStyle name="20% - akcent 1 2 2 3 2 2 2" xfId="643"/>
    <cellStyle name="20% - akcent 1 2 2 3 2 2 2 2" xfId="644"/>
    <cellStyle name="20% - akcent 1 2 2 3 2 2 2 2 2" xfId="645"/>
    <cellStyle name="20% - akcent 1 2 2 3 2 2 2 2 2 2" xfId="646"/>
    <cellStyle name="20% - akcent 1 2 2 3 2 2 2 2 2 2 2" xfId="647"/>
    <cellStyle name="20% - akcent 1 2 2 3 2 2 2 2 2 2 2 2" xfId="648"/>
    <cellStyle name="20% - akcent 1 2 2 3 2 2 2 2 2 2 3" xfId="649"/>
    <cellStyle name="20% - akcent 1 2 2 3 2 2 2 2 2 2 4" xfId="650"/>
    <cellStyle name="20% - akcent 1 2 2 3 2 2 2 2 2 3" xfId="651"/>
    <cellStyle name="20% - akcent 1 2 2 3 2 2 2 2 2 3 2" xfId="652"/>
    <cellStyle name="20% - akcent 1 2 2 3 2 2 2 2 2 3 2 2" xfId="653"/>
    <cellStyle name="20% - akcent 1 2 2 3 2 2 2 2 2 3 3" xfId="654"/>
    <cellStyle name="20% - akcent 1 2 2 3 2 2 2 2 2 3 4" xfId="655"/>
    <cellStyle name="20% - akcent 1 2 2 3 2 2 2 2 2 4" xfId="656"/>
    <cellStyle name="20% - akcent 1 2 2 3 2 2 2 2 2 4 2" xfId="657"/>
    <cellStyle name="20% - akcent 1 2 2 3 2 2 2 2 2 5" xfId="658"/>
    <cellStyle name="20% - akcent 1 2 2 3 2 2 2 2 2 6" xfId="659"/>
    <cellStyle name="20% - akcent 1 2 2 3 2 2 2 2 3" xfId="660"/>
    <cellStyle name="20% - akcent 1 2 2 3 2 2 2 2 3 2" xfId="661"/>
    <cellStyle name="20% - akcent 1 2 2 3 2 2 2 2 3 2 2" xfId="662"/>
    <cellStyle name="20% - akcent 1 2 2 3 2 2 2 2 3 3" xfId="663"/>
    <cellStyle name="20% - akcent 1 2 2 3 2 2 2 2 3 4" xfId="664"/>
    <cellStyle name="20% - akcent 1 2 2 3 2 2 2 2 4" xfId="665"/>
    <cellStyle name="20% - akcent 1 2 2 3 2 2 2 2 4 2" xfId="666"/>
    <cellStyle name="20% - akcent 1 2 2 3 2 2 2 2 4 2 2" xfId="667"/>
    <cellStyle name="20% - akcent 1 2 2 3 2 2 2 2 4 3" xfId="668"/>
    <cellStyle name="20% - akcent 1 2 2 3 2 2 2 2 4 4" xfId="669"/>
    <cellStyle name="20% - akcent 1 2 2 3 2 2 2 2 5" xfId="670"/>
    <cellStyle name="20% - akcent 1 2 2 3 2 2 2 2 5 2" xfId="671"/>
    <cellStyle name="20% - akcent 1 2 2 3 2 2 2 2 6" xfId="672"/>
    <cellStyle name="20% - akcent 1 2 2 3 2 2 2 2 7" xfId="673"/>
    <cellStyle name="20% - akcent 1 2 2 3 2 2 2 3" xfId="674"/>
    <cellStyle name="20% - akcent 1 2 2 3 2 2 2 3 2" xfId="675"/>
    <cellStyle name="20% - akcent 1 2 2 3 2 2 2 3 2 2" xfId="676"/>
    <cellStyle name="20% - akcent 1 2 2 3 2 2 2 3 2 2 2" xfId="677"/>
    <cellStyle name="20% - akcent 1 2 2 3 2 2 2 3 2 3" xfId="678"/>
    <cellStyle name="20% - akcent 1 2 2 3 2 2 2 3 2 4" xfId="679"/>
    <cellStyle name="20% - akcent 1 2 2 3 2 2 2 3 3" xfId="680"/>
    <cellStyle name="20% - akcent 1 2 2 3 2 2 2 3 3 2" xfId="681"/>
    <cellStyle name="20% - akcent 1 2 2 3 2 2 2 3 3 2 2" xfId="682"/>
    <cellStyle name="20% - akcent 1 2 2 3 2 2 2 3 3 3" xfId="683"/>
    <cellStyle name="20% - akcent 1 2 2 3 2 2 2 3 3 4" xfId="684"/>
    <cellStyle name="20% - akcent 1 2 2 3 2 2 2 3 4" xfId="685"/>
    <cellStyle name="20% - akcent 1 2 2 3 2 2 2 3 4 2" xfId="686"/>
    <cellStyle name="20% - akcent 1 2 2 3 2 2 2 3 5" xfId="687"/>
    <cellStyle name="20% - akcent 1 2 2 3 2 2 2 3 6" xfId="688"/>
    <cellStyle name="20% - akcent 1 2 2 3 2 2 2 4" xfId="689"/>
    <cellStyle name="20% - akcent 1 2 2 3 2 2 2 4 2" xfId="690"/>
    <cellStyle name="20% - akcent 1 2 2 3 2 2 2 4 2 2" xfId="691"/>
    <cellStyle name="20% - akcent 1 2 2 3 2 2 2 4 3" xfId="692"/>
    <cellStyle name="20% - akcent 1 2 2 3 2 2 2 4 4" xfId="693"/>
    <cellStyle name="20% - akcent 1 2 2 3 2 2 2 5" xfId="694"/>
    <cellStyle name="20% - akcent 1 2 2 3 2 2 2 5 2" xfId="695"/>
    <cellStyle name="20% - akcent 1 2 2 3 2 2 2 5 2 2" xfId="696"/>
    <cellStyle name="20% - akcent 1 2 2 3 2 2 2 5 3" xfId="697"/>
    <cellStyle name="20% - akcent 1 2 2 3 2 2 2 5 4" xfId="698"/>
    <cellStyle name="20% - akcent 1 2 2 3 2 2 2 6" xfId="699"/>
    <cellStyle name="20% - akcent 1 2 2 3 2 2 2 6 2" xfId="700"/>
    <cellStyle name="20% - akcent 1 2 2 3 2 2 2 7" xfId="701"/>
    <cellStyle name="20% - akcent 1 2 2 3 2 2 2 8" xfId="702"/>
    <cellStyle name="20% - akcent 1 2 2 3 2 2 3" xfId="703"/>
    <cellStyle name="20% - akcent 1 2 2 3 2 2 3 2" xfId="704"/>
    <cellStyle name="20% - akcent 1 2 2 3 2 2 3 2 2" xfId="705"/>
    <cellStyle name="20% - akcent 1 2 2 3 2 2 3 2 2 2" xfId="706"/>
    <cellStyle name="20% - akcent 1 2 2 3 2 2 3 2 2 2 2" xfId="707"/>
    <cellStyle name="20% - akcent 1 2 2 3 2 2 3 2 2 3" xfId="708"/>
    <cellStyle name="20% - akcent 1 2 2 3 2 2 3 2 2 4" xfId="709"/>
    <cellStyle name="20% - akcent 1 2 2 3 2 2 3 2 3" xfId="710"/>
    <cellStyle name="20% - akcent 1 2 2 3 2 2 3 2 3 2" xfId="711"/>
    <cellStyle name="20% - akcent 1 2 2 3 2 2 3 2 3 2 2" xfId="712"/>
    <cellStyle name="20% - akcent 1 2 2 3 2 2 3 2 3 3" xfId="713"/>
    <cellStyle name="20% - akcent 1 2 2 3 2 2 3 2 3 4" xfId="714"/>
    <cellStyle name="20% - akcent 1 2 2 3 2 2 3 2 4" xfId="715"/>
    <cellStyle name="20% - akcent 1 2 2 3 2 2 3 2 4 2" xfId="716"/>
    <cellStyle name="20% - akcent 1 2 2 3 2 2 3 2 5" xfId="717"/>
    <cellStyle name="20% - akcent 1 2 2 3 2 2 3 2 6" xfId="718"/>
    <cellStyle name="20% - akcent 1 2 2 3 2 2 3 3" xfId="719"/>
    <cellStyle name="20% - akcent 1 2 2 3 2 2 3 3 2" xfId="720"/>
    <cellStyle name="20% - akcent 1 2 2 3 2 2 3 3 2 2" xfId="721"/>
    <cellStyle name="20% - akcent 1 2 2 3 2 2 3 3 3" xfId="722"/>
    <cellStyle name="20% - akcent 1 2 2 3 2 2 3 3 4" xfId="723"/>
    <cellStyle name="20% - akcent 1 2 2 3 2 2 3 4" xfId="724"/>
    <cellStyle name="20% - akcent 1 2 2 3 2 2 3 4 2" xfId="725"/>
    <cellStyle name="20% - akcent 1 2 2 3 2 2 3 4 2 2" xfId="726"/>
    <cellStyle name="20% - akcent 1 2 2 3 2 2 3 4 3" xfId="727"/>
    <cellStyle name="20% - akcent 1 2 2 3 2 2 3 4 4" xfId="728"/>
    <cellStyle name="20% - akcent 1 2 2 3 2 2 3 5" xfId="729"/>
    <cellStyle name="20% - akcent 1 2 2 3 2 2 3 5 2" xfId="730"/>
    <cellStyle name="20% - akcent 1 2 2 3 2 2 3 6" xfId="731"/>
    <cellStyle name="20% - akcent 1 2 2 3 2 2 3 7" xfId="732"/>
    <cellStyle name="20% - akcent 1 2 2 3 2 2 4" xfId="733"/>
    <cellStyle name="20% - akcent 1 2 2 3 2 2 4 2" xfId="734"/>
    <cellStyle name="20% - akcent 1 2 2 3 2 2 4 2 2" xfId="735"/>
    <cellStyle name="20% - akcent 1 2 2 3 2 2 4 2 2 2" xfId="736"/>
    <cellStyle name="20% - akcent 1 2 2 3 2 2 4 2 3" xfId="737"/>
    <cellStyle name="20% - akcent 1 2 2 3 2 2 4 2 4" xfId="738"/>
    <cellStyle name="20% - akcent 1 2 2 3 2 2 4 3" xfId="739"/>
    <cellStyle name="20% - akcent 1 2 2 3 2 2 4 3 2" xfId="740"/>
    <cellStyle name="20% - akcent 1 2 2 3 2 2 4 3 2 2" xfId="741"/>
    <cellStyle name="20% - akcent 1 2 2 3 2 2 4 3 3" xfId="742"/>
    <cellStyle name="20% - akcent 1 2 2 3 2 2 4 3 4" xfId="743"/>
    <cellStyle name="20% - akcent 1 2 2 3 2 2 4 4" xfId="744"/>
    <cellStyle name="20% - akcent 1 2 2 3 2 2 4 4 2" xfId="745"/>
    <cellStyle name="20% - akcent 1 2 2 3 2 2 4 5" xfId="746"/>
    <cellStyle name="20% - akcent 1 2 2 3 2 2 4 6" xfId="747"/>
    <cellStyle name="20% - akcent 1 2 2 3 2 2 5" xfId="748"/>
    <cellStyle name="20% - akcent 1 2 2 3 2 2 5 2" xfId="749"/>
    <cellStyle name="20% - akcent 1 2 2 3 2 2 5 2 2" xfId="750"/>
    <cellStyle name="20% - akcent 1 2 2 3 2 2 5 3" xfId="751"/>
    <cellStyle name="20% - akcent 1 2 2 3 2 2 5 4" xfId="752"/>
    <cellStyle name="20% - akcent 1 2 2 3 2 2 6" xfId="753"/>
    <cellStyle name="20% - akcent 1 2 2 3 2 2 6 2" xfId="754"/>
    <cellStyle name="20% - akcent 1 2 2 3 2 2 6 2 2" xfId="755"/>
    <cellStyle name="20% - akcent 1 2 2 3 2 2 6 3" xfId="756"/>
    <cellStyle name="20% - akcent 1 2 2 3 2 2 6 4" xfId="757"/>
    <cellStyle name="20% - akcent 1 2 2 3 2 2 7" xfId="758"/>
    <cellStyle name="20% - akcent 1 2 2 3 2 2 7 2" xfId="759"/>
    <cellStyle name="20% - akcent 1 2 2 3 2 2 8" xfId="760"/>
    <cellStyle name="20% - akcent 1 2 2 3 2 2 9" xfId="761"/>
    <cellStyle name="20% - akcent 1 2 2 3 2 3" xfId="762"/>
    <cellStyle name="20% - akcent 1 2 2 3 2 3 2" xfId="763"/>
    <cellStyle name="20% - akcent 1 2 2 3 2 3 2 2" xfId="764"/>
    <cellStyle name="20% - akcent 1 2 2 3 2 3 2 2 2" xfId="765"/>
    <cellStyle name="20% - akcent 1 2 2 3 2 3 2 2 2 2" xfId="766"/>
    <cellStyle name="20% - akcent 1 2 2 3 2 3 2 2 2 2 2" xfId="767"/>
    <cellStyle name="20% - akcent 1 2 2 3 2 3 2 2 2 3" xfId="768"/>
    <cellStyle name="20% - akcent 1 2 2 3 2 3 2 2 2 4" xfId="769"/>
    <cellStyle name="20% - akcent 1 2 2 3 2 3 2 2 3" xfId="770"/>
    <cellStyle name="20% - akcent 1 2 2 3 2 3 2 2 3 2" xfId="771"/>
    <cellStyle name="20% - akcent 1 2 2 3 2 3 2 2 3 2 2" xfId="772"/>
    <cellStyle name="20% - akcent 1 2 2 3 2 3 2 2 3 3" xfId="773"/>
    <cellStyle name="20% - akcent 1 2 2 3 2 3 2 2 3 4" xfId="774"/>
    <cellStyle name="20% - akcent 1 2 2 3 2 3 2 2 4" xfId="775"/>
    <cellStyle name="20% - akcent 1 2 2 3 2 3 2 2 4 2" xfId="776"/>
    <cellStyle name="20% - akcent 1 2 2 3 2 3 2 2 5" xfId="777"/>
    <cellStyle name="20% - akcent 1 2 2 3 2 3 2 2 6" xfId="778"/>
    <cellStyle name="20% - akcent 1 2 2 3 2 3 2 3" xfId="779"/>
    <cellStyle name="20% - akcent 1 2 2 3 2 3 2 3 2" xfId="780"/>
    <cellStyle name="20% - akcent 1 2 2 3 2 3 2 3 2 2" xfId="781"/>
    <cellStyle name="20% - akcent 1 2 2 3 2 3 2 3 3" xfId="782"/>
    <cellStyle name="20% - akcent 1 2 2 3 2 3 2 3 4" xfId="783"/>
    <cellStyle name="20% - akcent 1 2 2 3 2 3 2 4" xfId="784"/>
    <cellStyle name="20% - akcent 1 2 2 3 2 3 2 4 2" xfId="785"/>
    <cellStyle name="20% - akcent 1 2 2 3 2 3 2 4 2 2" xfId="786"/>
    <cellStyle name="20% - akcent 1 2 2 3 2 3 2 4 3" xfId="787"/>
    <cellStyle name="20% - akcent 1 2 2 3 2 3 2 4 4" xfId="788"/>
    <cellStyle name="20% - akcent 1 2 2 3 2 3 2 5" xfId="789"/>
    <cellStyle name="20% - akcent 1 2 2 3 2 3 2 5 2" xfId="790"/>
    <cellStyle name="20% - akcent 1 2 2 3 2 3 2 6" xfId="791"/>
    <cellStyle name="20% - akcent 1 2 2 3 2 3 2 7" xfId="792"/>
    <cellStyle name="20% - akcent 1 2 2 3 2 3 3" xfId="793"/>
    <cellStyle name="20% - akcent 1 2 2 3 2 3 3 2" xfId="794"/>
    <cellStyle name="20% - akcent 1 2 2 3 2 3 3 2 2" xfId="795"/>
    <cellStyle name="20% - akcent 1 2 2 3 2 3 3 2 2 2" xfId="796"/>
    <cellStyle name="20% - akcent 1 2 2 3 2 3 3 2 3" xfId="797"/>
    <cellStyle name="20% - akcent 1 2 2 3 2 3 3 2 4" xfId="798"/>
    <cellStyle name="20% - akcent 1 2 2 3 2 3 3 3" xfId="799"/>
    <cellStyle name="20% - akcent 1 2 2 3 2 3 3 3 2" xfId="800"/>
    <cellStyle name="20% - akcent 1 2 2 3 2 3 3 3 2 2" xfId="801"/>
    <cellStyle name="20% - akcent 1 2 2 3 2 3 3 3 3" xfId="802"/>
    <cellStyle name="20% - akcent 1 2 2 3 2 3 3 3 4" xfId="803"/>
    <cellStyle name="20% - akcent 1 2 2 3 2 3 3 4" xfId="804"/>
    <cellStyle name="20% - akcent 1 2 2 3 2 3 3 4 2" xfId="805"/>
    <cellStyle name="20% - akcent 1 2 2 3 2 3 3 5" xfId="806"/>
    <cellStyle name="20% - akcent 1 2 2 3 2 3 3 6" xfId="807"/>
    <cellStyle name="20% - akcent 1 2 2 3 2 3 4" xfId="808"/>
    <cellStyle name="20% - akcent 1 2 2 3 2 3 4 2" xfId="809"/>
    <cellStyle name="20% - akcent 1 2 2 3 2 3 4 2 2" xfId="810"/>
    <cellStyle name="20% - akcent 1 2 2 3 2 3 4 3" xfId="811"/>
    <cellStyle name="20% - akcent 1 2 2 3 2 3 4 4" xfId="812"/>
    <cellStyle name="20% - akcent 1 2 2 3 2 3 5" xfId="813"/>
    <cellStyle name="20% - akcent 1 2 2 3 2 3 5 2" xfId="814"/>
    <cellStyle name="20% - akcent 1 2 2 3 2 3 5 2 2" xfId="815"/>
    <cellStyle name="20% - akcent 1 2 2 3 2 3 5 3" xfId="816"/>
    <cellStyle name="20% - akcent 1 2 2 3 2 3 5 4" xfId="817"/>
    <cellStyle name="20% - akcent 1 2 2 3 2 3 6" xfId="818"/>
    <cellStyle name="20% - akcent 1 2 2 3 2 3 6 2" xfId="819"/>
    <cellStyle name="20% - akcent 1 2 2 3 2 3 7" xfId="820"/>
    <cellStyle name="20% - akcent 1 2 2 3 2 3 8" xfId="821"/>
    <cellStyle name="20% - akcent 1 2 2 3 2 4" xfId="822"/>
    <cellStyle name="20% - akcent 1 2 2 3 2 4 2" xfId="823"/>
    <cellStyle name="20% - akcent 1 2 2 3 2 4 2 2" xfId="824"/>
    <cellStyle name="20% - akcent 1 2 2 3 2 4 2 2 2" xfId="825"/>
    <cellStyle name="20% - akcent 1 2 2 3 2 4 2 2 2 2" xfId="826"/>
    <cellStyle name="20% - akcent 1 2 2 3 2 4 2 2 3" xfId="827"/>
    <cellStyle name="20% - akcent 1 2 2 3 2 4 2 2 4" xfId="828"/>
    <cellStyle name="20% - akcent 1 2 2 3 2 4 2 3" xfId="829"/>
    <cellStyle name="20% - akcent 1 2 2 3 2 4 2 3 2" xfId="830"/>
    <cellStyle name="20% - akcent 1 2 2 3 2 4 2 3 2 2" xfId="831"/>
    <cellStyle name="20% - akcent 1 2 2 3 2 4 2 3 3" xfId="832"/>
    <cellStyle name="20% - akcent 1 2 2 3 2 4 2 3 4" xfId="833"/>
    <cellStyle name="20% - akcent 1 2 2 3 2 4 2 4" xfId="834"/>
    <cellStyle name="20% - akcent 1 2 2 3 2 4 2 4 2" xfId="835"/>
    <cellStyle name="20% - akcent 1 2 2 3 2 4 2 5" xfId="836"/>
    <cellStyle name="20% - akcent 1 2 2 3 2 4 2 6" xfId="837"/>
    <cellStyle name="20% - akcent 1 2 2 3 2 4 3" xfId="838"/>
    <cellStyle name="20% - akcent 1 2 2 3 2 4 3 2" xfId="839"/>
    <cellStyle name="20% - akcent 1 2 2 3 2 4 3 2 2" xfId="840"/>
    <cellStyle name="20% - akcent 1 2 2 3 2 4 3 3" xfId="841"/>
    <cellStyle name="20% - akcent 1 2 2 3 2 4 3 4" xfId="842"/>
    <cellStyle name="20% - akcent 1 2 2 3 2 4 4" xfId="843"/>
    <cellStyle name="20% - akcent 1 2 2 3 2 4 4 2" xfId="844"/>
    <cellStyle name="20% - akcent 1 2 2 3 2 4 4 2 2" xfId="845"/>
    <cellStyle name="20% - akcent 1 2 2 3 2 4 4 3" xfId="846"/>
    <cellStyle name="20% - akcent 1 2 2 3 2 4 4 4" xfId="847"/>
    <cellStyle name="20% - akcent 1 2 2 3 2 4 5" xfId="848"/>
    <cellStyle name="20% - akcent 1 2 2 3 2 4 5 2" xfId="849"/>
    <cellStyle name="20% - akcent 1 2 2 3 2 4 6" xfId="850"/>
    <cellStyle name="20% - akcent 1 2 2 3 2 4 7" xfId="851"/>
    <cellStyle name="20% - akcent 1 2 2 3 2 5" xfId="852"/>
    <cellStyle name="20% - akcent 1 2 2 3 2 5 2" xfId="853"/>
    <cellStyle name="20% - akcent 1 2 2 3 2 5 2 2" xfId="854"/>
    <cellStyle name="20% - akcent 1 2 2 3 2 5 2 2 2" xfId="855"/>
    <cellStyle name="20% - akcent 1 2 2 3 2 5 2 3" xfId="856"/>
    <cellStyle name="20% - akcent 1 2 2 3 2 5 2 4" xfId="857"/>
    <cellStyle name="20% - akcent 1 2 2 3 2 5 3" xfId="858"/>
    <cellStyle name="20% - akcent 1 2 2 3 2 5 3 2" xfId="859"/>
    <cellStyle name="20% - akcent 1 2 2 3 2 5 3 2 2" xfId="860"/>
    <cellStyle name="20% - akcent 1 2 2 3 2 5 3 3" xfId="861"/>
    <cellStyle name="20% - akcent 1 2 2 3 2 5 3 4" xfId="862"/>
    <cellStyle name="20% - akcent 1 2 2 3 2 5 4" xfId="863"/>
    <cellStyle name="20% - akcent 1 2 2 3 2 5 4 2" xfId="864"/>
    <cellStyle name="20% - akcent 1 2 2 3 2 5 5" xfId="865"/>
    <cellStyle name="20% - akcent 1 2 2 3 2 5 6" xfId="866"/>
    <cellStyle name="20% - akcent 1 2 2 3 2 6" xfId="867"/>
    <cellStyle name="20% - akcent 1 2 2 3 2 6 2" xfId="868"/>
    <cellStyle name="20% - akcent 1 2 2 3 2 6 2 2" xfId="869"/>
    <cellStyle name="20% - akcent 1 2 2 3 2 6 3" xfId="870"/>
    <cellStyle name="20% - akcent 1 2 2 3 2 6 4" xfId="871"/>
    <cellStyle name="20% - akcent 1 2 2 3 2 7" xfId="872"/>
    <cellStyle name="20% - akcent 1 2 2 3 2 7 2" xfId="873"/>
    <cellStyle name="20% - akcent 1 2 2 3 2 7 2 2" xfId="874"/>
    <cellStyle name="20% - akcent 1 2 2 3 2 7 3" xfId="875"/>
    <cellStyle name="20% - akcent 1 2 2 3 2 7 4" xfId="876"/>
    <cellStyle name="20% - akcent 1 2 2 3 2 8" xfId="877"/>
    <cellStyle name="20% - akcent 1 2 2 3 2 8 2" xfId="878"/>
    <cellStyle name="20% - akcent 1 2 2 3 2 9" xfId="879"/>
    <cellStyle name="20% - akcent 1 2 2 3 3" xfId="880"/>
    <cellStyle name="20% - akcent 1 2 2 3 3 2" xfId="881"/>
    <cellStyle name="20% - akcent 1 2 2 3 3 2 2" xfId="882"/>
    <cellStyle name="20% - akcent 1 2 2 3 3 2 2 2" xfId="883"/>
    <cellStyle name="20% - akcent 1 2 2 3 3 2 2 2 2" xfId="884"/>
    <cellStyle name="20% - akcent 1 2 2 3 3 2 2 2 2 2" xfId="885"/>
    <cellStyle name="20% - akcent 1 2 2 3 3 2 2 2 2 2 2" xfId="886"/>
    <cellStyle name="20% - akcent 1 2 2 3 3 2 2 2 2 3" xfId="887"/>
    <cellStyle name="20% - akcent 1 2 2 3 3 2 2 2 2 4" xfId="888"/>
    <cellStyle name="20% - akcent 1 2 2 3 3 2 2 2 3" xfId="889"/>
    <cellStyle name="20% - akcent 1 2 2 3 3 2 2 2 3 2" xfId="890"/>
    <cellStyle name="20% - akcent 1 2 2 3 3 2 2 2 3 2 2" xfId="891"/>
    <cellStyle name="20% - akcent 1 2 2 3 3 2 2 2 3 3" xfId="892"/>
    <cellStyle name="20% - akcent 1 2 2 3 3 2 2 2 3 4" xfId="893"/>
    <cellStyle name="20% - akcent 1 2 2 3 3 2 2 2 4" xfId="894"/>
    <cellStyle name="20% - akcent 1 2 2 3 3 2 2 2 4 2" xfId="895"/>
    <cellStyle name="20% - akcent 1 2 2 3 3 2 2 2 5" xfId="896"/>
    <cellStyle name="20% - akcent 1 2 2 3 3 2 2 2 6" xfId="897"/>
    <cellStyle name="20% - akcent 1 2 2 3 3 2 2 3" xfId="898"/>
    <cellStyle name="20% - akcent 1 2 2 3 3 2 2 3 2" xfId="899"/>
    <cellStyle name="20% - akcent 1 2 2 3 3 2 2 3 2 2" xfId="900"/>
    <cellStyle name="20% - akcent 1 2 2 3 3 2 2 3 3" xfId="901"/>
    <cellStyle name="20% - akcent 1 2 2 3 3 2 2 3 4" xfId="902"/>
    <cellStyle name="20% - akcent 1 2 2 3 3 2 2 4" xfId="903"/>
    <cellStyle name="20% - akcent 1 2 2 3 3 2 2 4 2" xfId="904"/>
    <cellStyle name="20% - akcent 1 2 2 3 3 2 2 4 2 2" xfId="905"/>
    <cellStyle name="20% - akcent 1 2 2 3 3 2 2 4 3" xfId="906"/>
    <cellStyle name="20% - akcent 1 2 2 3 3 2 2 4 4" xfId="907"/>
    <cellStyle name="20% - akcent 1 2 2 3 3 2 2 5" xfId="908"/>
    <cellStyle name="20% - akcent 1 2 2 3 3 2 2 5 2" xfId="909"/>
    <cellStyle name="20% - akcent 1 2 2 3 3 2 2 6" xfId="910"/>
    <cellStyle name="20% - akcent 1 2 2 3 3 2 2 7" xfId="911"/>
    <cellStyle name="20% - akcent 1 2 2 3 3 2 3" xfId="912"/>
    <cellStyle name="20% - akcent 1 2 2 3 3 2 3 2" xfId="913"/>
    <cellStyle name="20% - akcent 1 2 2 3 3 2 3 2 2" xfId="914"/>
    <cellStyle name="20% - akcent 1 2 2 3 3 2 3 2 2 2" xfId="915"/>
    <cellStyle name="20% - akcent 1 2 2 3 3 2 3 2 3" xfId="916"/>
    <cellStyle name="20% - akcent 1 2 2 3 3 2 3 2 4" xfId="917"/>
    <cellStyle name="20% - akcent 1 2 2 3 3 2 3 3" xfId="918"/>
    <cellStyle name="20% - akcent 1 2 2 3 3 2 3 3 2" xfId="919"/>
    <cellStyle name="20% - akcent 1 2 2 3 3 2 3 3 2 2" xfId="920"/>
    <cellStyle name="20% - akcent 1 2 2 3 3 2 3 3 3" xfId="921"/>
    <cellStyle name="20% - akcent 1 2 2 3 3 2 3 3 4" xfId="922"/>
    <cellStyle name="20% - akcent 1 2 2 3 3 2 3 4" xfId="923"/>
    <cellStyle name="20% - akcent 1 2 2 3 3 2 3 4 2" xfId="924"/>
    <cellStyle name="20% - akcent 1 2 2 3 3 2 3 5" xfId="925"/>
    <cellStyle name="20% - akcent 1 2 2 3 3 2 3 6" xfId="926"/>
    <cellStyle name="20% - akcent 1 2 2 3 3 2 4" xfId="927"/>
    <cellStyle name="20% - akcent 1 2 2 3 3 2 4 2" xfId="928"/>
    <cellStyle name="20% - akcent 1 2 2 3 3 2 4 2 2" xfId="929"/>
    <cellStyle name="20% - akcent 1 2 2 3 3 2 4 3" xfId="930"/>
    <cellStyle name="20% - akcent 1 2 2 3 3 2 4 4" xfId="931"/>
    <cellStyle name="20% - akcent 1 2 2 3 3 2 5" xfId="932"/>
    <cellStyle name="20% - akcent 1 2 2 3 3 2 5 2" xfId="933"/>
    <cellStyle name="20% - akcent 1 2 2 3 3 2 5 2 2" xfId="934"/>
    <cellStyle name="20% - akcent 1 2 2 3 3 2 5 3" xfId="935"/>
    <cellStyle name="20% - akcent 1 2 2 3 3 2 5 4" xfId="936"/>
    <cellStyle name="20% - akcent 1 2 2 3 3 2 6" xfId="937"/>
    <cellStyle name="20% - akcent 1 2 2 3 3 2 6 2" xfId="938"/>
    <cellStyle name="20% - akcent 1 2 2 3 3 2 7" xfId="939"/>
    <cellStyle name="20% - akcent 1 2 2 3 3 2 8" xfId="940"/>
    <cellStyle name="20% - akcent 1 2 2 3 3 3" xfId="941"/>
    <cellStyle name="20% - akcent 1 2 2 3 3 3 2" xfId="942"/>
    <cellStyle name="20% - akcent 1 2 2 3 3 3 2 2" xfId="943"/>
    <cellStyle name="20% - akcent 1 2 2 3 3 3 2 2 2" xfId="944"/>
    <cellStyle name="20% - akcent 1 2 2 3 3 3 2 2 2 2" xfId="945"/>
    <cellStyle name="20% - akcent 1 2 2 3 3 3 2 2 3" xfId="946"/>
    <cellStyle name="20% - akcent 1 2 2 3 3 3 2 2 4" xfId="947"/>
    <cellStyle name="20% - akcent 1 2 2 3 3 3 2 3" xfId="948"/>
    <cellStyle name="20% - akcent 1 2 2 3 3 3 2 3 2" xfId="949"/>
    <cellStyle name="20% - akcent 1 2 2 3 3 3 2 3 2 2" xfId="950"/>
    <cellStyle name="20% - akcent 1 2 2 3 3 3 2 3 3" xfId="951"/>
    <cellStyle name="20% - akcent 1 2 2 3 3 3 2 3 4" xfId="952"/>
    <cellStyle name="20% - akcent 1 2 2 3 3 3 2 4" xfId="953"/>
    <cellStyle name="20% - akcent 1 2 2 3 3 3 2 4 2" xfId="954"/>
    <cellStyle name="20% - akcent 1 2 2 3 3 3 2 5" xfId="955"/>
    <cellStyle name="20% - akcent 1 2 2 3 3 3 2 6" xfId="956"/>
    <cellStyle name="20% - akcent 1 2 2 3 3 3 3" xfId="957"/>
    <cellStyle name="20% - akcent 1 2 2 3 3 3 3 2" xfId="958"/>
    <cellStyle name="20% - akcent 1 2 2 3 3 3 3 2 2" xfId="959"/>
    <cellStyle name="20% - akcent 1 2 2 3 3 3 3 3" xfId="960"/>
    <cellStyle name="20% - akcent 1 2 2 3 3 3 3 4" xfId="961"/>
    <cellStyle name="20% - akcent 1 2 2 3 3 3 4" xfId="962"/>
    <cellStyle name="20% - akcent 1 2 2 3 3 3 4 2" xfId="963"/>
    <cellStyle name="20% - akcent 1 2 2 3 3 3 4 2 2" xfId="964"/>
    <cellStyle name="20% - akcent 1 2 2 3 3 3 4 3" xfId="965"/>
    <cellStyle name="20% - akcent 1 2 2 3 3 3 4 4" xfId="966"/>
    <cellStyle name="20% - akcent 1 2 2 3 3 3 5" xfId="967"/>
    <cellStyle name="20% - akcent 1 2 2 3 3 3 5 2" xfId="968"/>
    <cellStyle name="20% - akcent 1 2 2 3 3 3 6" xfId="969"/>
    <cellStyle name="20% - akcent 1 2 2 3 3 3 7" xfId="970"/>
    <cellStyle name="20% - akcent 1 2 2 3 3 4" xfId="971"/>
    <cellStyle name="20% - akcent 1 2 2 3 3 4 2" xfId="972"/>
    <cellStyle name="20% - akcent 1 2 2 3 3 4 2 2" xfId="973"/>
    <cellStyle name="20% - akcent 1 2 2 3 3 4 2 2 2" xfId="974"/>
    <cellStyle name="20% - akcent 1 2 2 3 3 4 2 3" xfId="975"/>
    <cellStyle name="20% - akcent 1 2 2 3 3 4 2 4" xfId="976"/>
    <cellStyle name="20% - akcent 1 2 2 3 3 4 3" xfId="977"/>
    <cellStyle name="20% - akcent 1 2 2 3 3 4 3 2" xfId="978"/>
    <cellStyle name="20% - akcent 1 2 2 3 3 4 3 2 2" xfId="979"/>
    <cellStyle name="20% - akcent 1 2 2 3 3 4 3 3" xfId="980"/>
    <cellStyle name="20% - akcent 1 2 2 3 3 4 3 4" xfId="981"/>
    <cellStyle name="20% - akcent 1 2 2 3 3 4 4" xfId="982"/>
    <cellStyle name="20% - akcent 1 2 2 3 3 4 4 2" xfId="983"/>
    <cellStyle name="20% - akcent 1 2 2 3 3 4 5" xfId="984"/>
    <cellStyle name="20% - akcent 1 2 2 3 3 4 6" xfId="985"/>
    <cellStyle name="20% - akcent 1 2 2 3 3 5" xfId="986"/>
    <cellStyle name="20% - akcent 1 2 2 3 3 5 2" xfId="987"/>
    <cellStyle name="20% - akcent 1 2 2 3 3 5 2 2" xfId="988"/>
    <cellStyle name="20% - akcent 1 2 2 3 3 5 3" xfId="989"/>
    <cellStyle name="20% - akcent 1 2 2 3 3 5 4" xfId="990"/>
    <cellStyle name="20% - akcent 1 2 2 3 3 6" xfId="991"/>
    <cellStyle name="20% - akcent 1 2 2 3 3 6 2" xfId="992"/>
    <cellStyle name="20% - akcent 1 2 2 3 3 6 2 2" xfId="993"/>
    <cellStyle name="20% - akcent 1 2 2 3 3 6 3" xfId="994"/>
    <cellStyle name="20% - akcent 1 2 2 3 3 6 4" xfId="995"/>
    <cellStyle name="20% - akcent 1 2 2 3 3 7" xfId="996"/>
    <cellStyle name="20% - akcent 1 2 2 3 3 7 2" xfId="997"/>
    <cellStyle name="20% - akcent 1 2 2 3 3 8" xfId="998"/>
    <cellStyle name="20% - akcent 1 2 2 3 3 9" xfId="999"/>
    <cellStyle name="20% - akcent 1 2 2 3 4" xfId="1000"/>
    <cellStyle name="20% - akcent 1 2 2 3 4 2" xfId="1001"/>
    <cellStyle name="20% - akcent 1 2 2 3 4 2 2" xfId="1002"/>
    <cellStyle name="20% - akcent 1 2 2 3 4 2 2 2" xfId="1003"/>
    <cellStyle name="20% - akcent 1 2 2 3 4 2 2 2 2" xfId="1004"/>
    <cellStyle name="20% - akcent 1 2 2 3 4 2 2 2 2 2" xfId="1005"/>
    <cellStyle name="20% - akcent 1 2 2 3 4 2 2 2 3" xfId="1006"/>
    <cellStyle name="20% - akcent 1 2 2 3 4 2 2 2 4" xfId="1007"/>
    <cellStyle name="20% - akcent 1 2 2 3 4 2 2 3" xfId="1008"/>
    <cellStyle name="20% - akcent 1 2 2 3 4 2 2 3 2" xfId="1009"/>
    <cellStyle name="20% - akcent 1 2 2 3 4 2 2 3 2 2" xfId="1010"/>
    <cellStyle name="20% - akcent 1 2 2 3 4 2 2 3 3" xfId="1011"/>
    <cellStyle name="20% - akcent 1 2 2 3 4 2 2 3 4" xfId="1012"/>
    <cellStyle name="20% - akcent 1 2 2 3 4 2 2 4" xfId="1013"/>
    <cellStyle name="20% - akcent 1 2 2 3 4 2 2 4 2" xfId="1014"/>
    <cellStyle name="20% - akcent 1 2 2 3 4 2 2 5" xfId="1015"/>
    <cellStyle name="20% - akcent 1 2 2 3 4 2 2 6" xfId="1016"/>
    <cellStyle name="20% - akcent 1 2 2 3 4 2 3" xfId="1017"/>
    <cellStyle name="20% - akcent 1 2 2 3 4 2 3 2" xfId="1018"/>
    <cellStyle name="20% - akcent 1 2 2 3 4 2 3 2 2" xfId="1019"/>
    <cellStyle name="20% - akcent 1 2 2 3 4 2 3 3" xfId="1020"/>
    <cellStyle name="20% - akcent 1 2 2 3 4 2 3 4" xfId="1021"/>
    <cellStyle name="20% - akcent 1 2 2 3 4 2 4" xfId="1022"/>
    <cellStyle name="20% - akcent 1 2 2 3 4 2 4 2" xfId="1023"/>
    <cellStyle name="20% - akcent 1 2 2 3 4 2 4 2 2" xfId="1024"/>
    <cellStyle name="20% - akcent 1 2 2 3 4 2 4 3" xfId="1025"/>
    <cellStyle name="20% - akcent 1 2 2 3 4 2 4 4" xfId="1026"/>
    <cellStyle name="20% - akcent 1 2 2 3 4 2 5" xfId="1027"/>
    <cellStyle name="20% - akcent 1 2 2 3 4 2 5 2" xfId="1028"/>
    <cellStyle name="20% - akcent 1 2 2 3 4 2 6" xfId="1029"/>
    <cellStyle name="20% - akcent 1 2 2 3 4 2 7" xfId="1030"/>
    <cellStyle name="20% - akcent 1 2 2 3 4 3" xfId="1031"/>
    <cellStyle name="20% - akcent 1 2 2 3 4 3 2" xfId="1032"/>
    <cellStyle name="20% - akcent 1 2 2 3 4 3 2 2" xfId="1033"/>
    <cellStyle name="20% - akcent 1 2 2 3 4 3 2 2 2" xfId="1034"/>
    <cellStyle name="20% - akcent 1 2 2 3 4 3 2 3" xfId="1035"/>
    <cellStyle name="20% - akcent 1 2 2 3 4 3 2 4" xfId="1036"/>
    <cellStyle name="20% - akcent 1 2 2 3 4 3 3" xfId="1037"/>
    <cellStyle name="20% - akcent 1 2 2 3 4 3 3 2" xfId="1038"/>
    <cellStyle name="20% - akcent 1 2 2 3 4 3 3 2 2" xfId="1039"/>
    <cellStyle name="20% - akcent 1 2 2 3 4 3 3 3" xfId="1040"/>
    <cellStyle name="20% - akcent 1 2 2 3 4 3 3 4" xfId="1041"/>
    <cellStyle name="20% - akcent 1 2 2 3 4 3 4" xfId="1042"/>
    <cellStyle name="20% - akcent 1 2 2 3 4 3 4 2" xfId="1043"/>
    <cellStyle name="20% - akcent 1 2 2 3 4 3 5" xfId="1044"/>
    <cellStyle name="20% - akcent 1 2 2 3 4 3 6" xfId="1045"/>
    <cellStyle name="20% - akcent 1 2 2 3 4 4" xfId="1046"/>
    <cellStyle name="20% - akcent 1 2 2 3 4 4 2" xfId="1047"/>
    <cellStyle name="20% - akcent 1 2 2 3 4 4 2 2" xfId="1048"/>
    <cellStyle name="20% - akcent 1 2 2 3 4 4 3" xfId="1049"/>
    <cellStyle name="20% - akcent 1 2 2 3 4 4 4" xfId="1050"/>
    <cellStyle name="20% - akcent 1 2 2 3 4 5" xfId="1051"/>
    <cellStyle name="20% - akcent 1 2 2 3 4 5 2" xfId="1052"/>
    <cellStyle name="20% - akcent 1 2 2 3 4 5 2 2" xfId="1053"/>
    <cellStyle name="20% - akcent 1 2 2 3 4 5 3" xfId="1054"/>
    <cellStyle name="20% - akcent 1 2 2 3 4 5 4" xfId="1055"/>
    <cellStyle name="20% - akcent 1 2 2 3 4 6" xfId="1056"/>
    <cellStyle name="20% - akcent 1 2 2 3 4 6 2" xfId="1057"/>
    <cellStyle name="20% - akcent 1 2 2 3 4 7" xfId="1058"/>
    <cellStyle name="20% - akcent 1 2 2 3 4 8" xfId="1059"/>
    <cellStyle name="20% - akcent 1 2 2 3 5" xfId="1060"/>
    <cellStyle name="20% - akcent 1 2 2 3 5 2" xfId="1061"/>
    <cellStyle name="20% - akcent 1 2 2 3 5 2 2" xfId="1062"/>
    <cellStyle name="20% - akcent 1 2 2 3 5 2 2 2" xfId="1063"/>
    <cellStyle name="20% - akcent 1 2 2 3 5 2 2 2 2" xfId="1064"/>
    <cellStyle name="20% - akcent 1 2 2 3 5 2 2 3" xfId="1065"/>
    <cellStyle name="20% - akcent 1 2 2 3 5 2 2 4" xfId="1066"/>
    <cellStyle name="20% - akcent 1 2 2 3 5 2 3" xfId="1067"/>
    <cellStyle name="20% - akcent 1 2 2 3 5 2 3 2" xfId="1068"/>
    <cellStyle name="20% - akcent 1 2 2 3 5 2 3 2 2" xfId="1069"/>
    <cellStyle name="20% - akcent 1 2 2 3 5 2 3 3" xfId="1070"/>
    <cellStyle name="20% - akcent 1 2 2 3 5 2 3 4" xfId="1071"/>
    <cellStyle name="20% - akcent 1 2 2 3 5 2 4" xfId="1072"/>
    <cellStyle name="20% - akcent 1 2 2 3 5 2 4 2" xfId="1073"/>
    <cellStyle name="20% - akcent 1 2 2 3 5 2 5" xfId="1074"/>
    <cellStyle name="20% - akcent 1 2 2 3 5 2 6" xfId="1075"/>
    <cellStyle name="20% - akcent 1 2 2 3 5 3" xfId="1076"/>
    <cellStyle name="20% - akcent 1 2 2 3 5 3 2" xfId="1077"/>
    <cellStyle name="20% - akcent 1 2 2 3 5 3 2 2" xfId="1078"/>
    <cellStyle name="20% - akcent 1 2 2 3 5 3 3" xfId="1079"/>
    <cellStyle name="20% - akcent 1 2 2 3 5 3 4" xfId="1080"/>
    <cellStyle name="20% - akcent 1 2 2 3 5 4" xfId="1081"/>
    <cellStyle name="20% - akcent 1 2 2 3 5 4 2" xfId="1082"/>
    <cellStyle name="20% - akcent 1 2 2 3 5 4 2 2" xfId="1083"/>
    <cellStyle name="20% - akcent 1 2 2 3 5 4 3" xfId="1084"/>
    <cellStyle name="20% - akcent 1 2 2 3 5 4 4" xfId="1085"/>
    <cellStyle name="20% - akcent 1 2 2 3 5 5" xfId="1086"/>
    <cellStyle name="20% - akcent 1 2 2 3 5 5 2" xfId="1087"/>
    <cellStyle name="20% - akcent 1 2 2 3 5 6" xfId="1088"/>
    <cellStyle name="20% - akcent 1 2 2 3 5 7" xfId="1089"/>
    <cellStyle name="20% - akcent 1 2 2 3 6" xfId="1090"/>
    <cellStyle name="20% - akcent 1 2 2 3 6 2" xfId="1091"/>
    <cellStyle name="20% - akcent 1 2 2 3 6 2 2" xfId="1092"/>
    <cellStyle name="20% - akcent 1 2 2 3 6 2 2 2" xfId="1093"/>
    <cellStyle name="20% - akcent 1 2 2 3 6 2 3" xfId="1094"/>
    <cellStyle name="20% - akcent 1 2 2 3 6 2 4" xfId="1095"/>
    <cellStyle name="20% - akcent 1 2 2 3 6 3" xfId="1096"/>
    <cellStyle name="20% - akcent 1 2 2 3 6 3 2" xfId="1097"/>
    <cellStyle name="20% - akcent 1 2 2 3 6 3 2 2" xfId="1098"/>
    <cellStyle name="20% - akcent 1 2 2 3 6 3 3" xfId="1099"/>
    <cellStyle name="20% - akcent 1 2 2 3 6 3 4" xfId="1100"/>
    <cellStyle name="20% - akcent 1 2 2 3 6 4" xfId="1101"/>
    <cellStyle name="20% - akcent 1 2 2 3 6 4 2" xfId="1102"/>
    <cellStyle name="20% - akcent 1 2 2 3 6 5" xfId="1103"/>
    <cellStyle name="20% - akcent 1 2 2 3 6 6" xfId="1104"/>
    <cellStyle name="20% - akcent 1 2 2 3 7" xfId="1105"/>
    <cellStyle name="20% - akcent 1 2 2 3 7 2" xfId="1106"/>
    <cellStyle name="20% - akcent 1 2 2 3 7 2 2" xfId="1107"/>
    <cellStyle name="20% - akcent 1 2 2 3 7 3" xfId="1108"/>
    <cellStyle name="20% - akcent 1 2 2 3 7 4" xfId="1109"/>
    <cellStyle name="20% - akcent 1 2 2 3 8" xfId="1110"/>
    <cellStyle name="20% - akcent 1 2 2 3 8 2" xfId="1111"/>
    <cellStyle name="20% - akcent 1 2 2 3 8 2 2" xfId="1112"/>
    <cellStyle name="20% - akcent 1 2 2 3 8 3" xfId="1113"/>
    <cellStyle name="20% - akcent 1 2 2 3 8 4" xfId="1114"/>
    <cellStyle name="20% - akcent 1 2 2 3 9" xfId="1115"/>
    <cellStyle name="20% - akcent 1 2 2 3 9 2" xfId="1116"/>
    <cellStyle name="20% - akcent 1 2 2 4" xfId="1117"/>
    <cellStyle name="20% - akcent 1 2 2 4 10" xfId="1118"/>
    <cellStyle name="20% - akcent 1 2 2 4 2" xfId="1119"/>
    <cellStyle name="20% - akcent 1 2 2 4 2 2" xfId="1120"/>
    <cellStyle name="20% - akcent 1 2 2 4 2 2 2" xfId="1121"/>
    <cellStyle name="20% - akcent 1 2 2 4 2 2 2 2" xfId="1122"/>
    <cellStyle name="20% - akcent 1 2 2 4 2 2 2 2 2" xfId="1123"/>
    <cellStyle name="20% - akcent 1 2 2 4 2 2 2 2 2 2" xfId="1124"/>
    <cellStyle name="20% - akcent 1 2 2 4 2 2 2 2 2 2 2" xfId="1125"/>
    <cellStyle name="20% - akcent 1 2 2 4 2 2 2 2 2 3" xfId="1126"/>
    <cellStyle name="20% - akcent 1 2 2 4 2 2 2 2 2 4" xfId="1127"/>
    <cellStyle name="20% - akcent 1 2 2 4 2 2 2 2 3" xfId="1128"/>
    <cellStyle name="20% - akcent 1 2 2 4 2 2 2 2 3 2" xfId="1129"/>
    <cellStyle name="20% - akcent 1 2 2 4 2 2 2 2 3 2 2" xfId="1130"/>
    <cellStyle name="20% - akcent 1 2 2 4 2 2 2 2 3 3" xfId="1131"/>
    <cellStyle name="20% - akcent 1 2 2 4 2 2 2 2 3 4" xfId="1132"/>
    <cellStyle name="20% - akcent 1 2 2 4 2 2 2 2 4" xfId="1133"/>
    <cellStyle name="20% - akcent 1 2 2 4 2 2 2 2 4 2" xfId="1134"/>
    <cellStyle name="20% - akcent 1 2 2 4 2 2 2 2 5" xfId="1135"/>
    <cellStyle name="20% - akcent 1 2 2 4 2 2 2 2 6" xfId="1136"/>
    <cellStyle name="20% - akcent 1 2 2 4 2 2 2 3" xfId="1137"/>
    <cellStyle name="20% - akcent 1 2 2 4 2 2 2 3 2" xfId="1138"/>
    <cellStyle name="20% - akcent 1 2 2 4 2 2 2 3 2 2" xfId="1139"/>
    <cellStyle name="20% - akcent 1 2 2 4 2 2 2 3 3" xfId="1140"/>
    <cellStyle name="20% - akcent 1 2 2 4 2 2 2 3 4" xfId="1141"/>
    <cellStyle name="20% - akcent 1 2 2 4 2 2 2 4" xfId="1142"/>
    <cellStyle name="20% - akcent 1 2 2 4 2 2 2 4 2" xfId="1143"/>
    <cellStyle name="20% - akcent 1 2 2 4 2 2 2 4 2 2" xfId="1144"/>
    <cellStyle name="20% - akcent 1 2 2 4 2 2 2 4 3" xfId="1145"/>
    <cellStyle name="20% - akcent 1 2 2 4 2 2 2 4 4" xfId="1146"/>
    <cellStyle name="20% - akcent 1 2 2 4 2 2 2 5" xfId="1147"/>
    <cellStyle name="20% - akcent 1 2 2 4 2 2 2 5 2" xfId="1148"/>
    <cellStyle name="20% - akcent 1 2 2 4 2 2 2 6" xfId="1149"/>
    <cellStyle name="20% - akcent 1 2 2 4 2 2 2 7" xfId="1150"/>
    <cellStyle name="20% - akcent 1 2 2 4 2 2 3" xfId="1151"/>
    <cellStyle name="20% - akcent 1 2 2 4 2 2 3 2" xfId="1152"/>
    <cellStyle name="20% - akcent 1 2 2 4 2 2 3 2 2" xfId="1153"/>
    <cellStyle name="20% - akcent 1 2 2 4 2 2 3 2 2 2" xfId="1154"/>
    <cellStyle name="20% - akcent 1 2 2 4 2 2 3 2 3" xfId="1155"/>
    <cellStyle name="20% - akcent 1 2 2 4 2 2 3 2 4" xfId="1156"/>
    <cellStyle name="20% - akcent 1 2 2 4 2 2 3 3" xfId="1157"/>
    <cellStyle name="20% - akcent 1 2 2 4 2 2 3 3 2" xfId="1158"/>
    <cellStyle name="20% - akcent 1 2 2 4 2 2 3 3 2 2" xfId="1159"/>
    <cellStyle name="20% - akcent 1 2 2 4 2 2 3 3 3" xfId="1160"/>
    <cellStyle name="20% - akcent 1 2 2 4 2 2 3 3 4" xfId="1161"/>
    <cellStyle name="20% - akcent 1 2 2 4 2 2 3 4" xfId="1162"/>
    <cellStyle name="20% - akcent 1 2 2 4 2 2 3 4 2" xfId="1163"/>
    <cellStyle name="20% - akcent 1 2 2 4 2 2 3 5" xfId="1164"/>
    <cellStyle name="20% - akcent 1 2 2 4 2 2 3 6" xfId="1165"/>
    <cellStyle name="20% - akcent 1 2 2 4 2 2 4" xfId="1166"/>
    <cellStyle name="20% - akcent 1 2 2 4 2 2 4 2" xfId="1167"/>
    <cellStyle name="20% - akcent 1 2 2 4 2 2 4 2 2" xfId="1168"/>
    <cellStyle name="20% - akcent 1 2 2 4 2 2 4 3" xfId="1169"/>
    <cellStyle name="20% - akcent 1 2 2 4 2 2 4 4" xfId="1170"/>
    <cellStyle name="20% - akcent 1 2 2 4 2 2 5" xfId="1171"/>
    <cellStyle name="20% - akcent 1 2 2 4 2 2 5 2" xfId="1172"/>
    <cellStyle name="20% - akcent 1 2 2 4 2 2 5 2 2" xfId="1173"/>
    <cellStyle name="20% - akcent 1 2 2 4 2 2 5 3" xfId="1174"/>
    <cellStyle name="20% - akcent 1 2 2 4 2 2 5 4" xfId="1175"/>
    <cellStyle name="20% - akcent 1 2 2 4 2 2 6" xfId="1176"/>
    <cellStyle name="20% - akcent 1 2 2 4 2 2 6 2" xfId="1177"/>
    <cellStyle name="20% - akcent 1 2 2 4 2 2 7" xfId="1178"/>
    <cellStyle name="20% - akcent 1 2 2 4 2 2 8" xfId="1179"/>
    <cellStyle name="20% - akcent 1 2 2 4 2 3" xfId="1180"/>
    <cellStyle name="20% - akcent 1 2 2 4 2 3 2" xfId="1181"/>
    <cellStyle name="20% - akcent 1 2 2 4 2 3 2 2" xfId="1182"/>
    <cellStyle name="20% - akcent 1 2 2 4 2 3 2 2 2" xfId="1183"/>
    <cellStyle name="20% - akcent 1 2 2 4 2 3 2 2 2 2" xfId="1184"/>
    <cellStyle name="20% - akcent 1 2 2 4 2 3 2 2 3" xfId="1185"/>
    <cellStyle name="20% - akcent 1 2 2 4 2 3 2 2 4" xfId="1186"/>
    <cellStyle name="20% - akcent 1 2 2 4 2 3 2 3" xfId="1187"/>
    <cellStyle name="20% - akcent 1 2 2 4 2 3 2 3 2" xfId="1188"/>
    <cellStyle name="20% - akcent 1 2 2 4 2 3 2 3 2 2" xfId="1189"/>
    <cellStyle name="20% - akcent 1 2 2 4 2 3 2 3 3" xfId="1190"/>
    <cellStyle name="20% - akcent 1 2 2 4 2 3 2 3 4" xfId="1191"/>
    <cellStyle name="20% - akcent 1 2 2 4 2 3 2 4" xfId="1192"/>
    <cellStyle name="20% - akcent 1 2 2 4 2 3 2 4 2" xfId="1193"/>
    <cellStyle name="20% - akcent 1 2 2 4 2 3 2 5" xfId="1194"/>
    <cellStyle name="20% - akcent 1 2 2 4 2 3 2 6" xfId="1195"/>
    <cellStyle name="20% - akcent 1 2 2 4 2 3 3" xfId="1196"/>
    <cellStyle name="20% - akcent 1 2 2 4 2 3 3 2" xfId="1197"/>
    <cellStyle name="20% - akcent 1 2 2 4 2 3 3 2 2" xfId="1198"/>
    <cellStyle name="20% - akcent 1 2 2 4 2 3 3 3" xfId="1199"/>
    <cellStyle name="20% - akcent 1 2 2 4 2 3 3 4" xfId="1200"/>
    <cellStyle name="20% - akcent 1 2 2 4 2 3 4" xfId="1201"/>
    <cellStyle name="20% - akcent 1 2 2 4 2 3 4 2" xfId="1202"/>
    <cellStyle name="20% - akcent 1 2 2 4 2 3 4 2 2" xfId="1203"/>
    <cellStyle name="20% - akcent 1 2 2 4 2 3 4 3" xfId="1204"/>
    <cellStyle name="20% - akcent 1 2 2 4 2 3 4 4" xfId="1205"/>
    <cellStyle name="20% - akcent 1 2 2 4 2 3 5" xfId="1206"/>
    <cellStyle name="20% - akcent 1 2 2 4 2 3 5 2" xfId="1207"/>
    <cellStyle name="20% - akcent 1 2 2 4 2 3 6" xfId="1208"/>
    <cellStyle name="20% - akcent 1 2 2 4 2 3 7" xfId="1209"/>
    <cellStyle name="20% - akcent 1 2 2 4 2 4" xfId="1210"/>
    <cellStyle name="20% - akcent 1 2 2 4 2 4 2" xfId="1211"/>
    <cellStyle name="20% - akcent 1 2 2 4 2 4 2 2" xfId="1212"/>
    <cellStyle name="20% - akcent 1 2 2 4 2 4 2 2 2" xfId="1213"/>
    <cellStyle name="20% - akcent 1 2 2 4 2 4 2 3" xfId="1214"/>
    <cellStyle name="20% - akcent 1 2 2 4 2 4 2 4" xfId="1215"/>
    <cellStyle name="20% - akcent 1 2 2 4 2 4 3" xfId="1216"/>
    <cellStyle name="20% - akcent 1 2 2 4 2 4 3 2" xfId="1217"/>
    <cellStyle name="20% - akcent 1 2 2 4 2 4 3 2 2" xfId="1218"/>
    <cellStyle name="20% - akcent 1 2 2 4 2 4 3 3" xfId="1219"/>
    <cellStyle name="20% - akcent 1 2 2 4 2 4 3 4" xfId="1220"/>
    <cellStyle name="20% - akcent 1 2 2 4 2 4 4" xfId="1221"/>
    <cellStyle name="20% - akcent 1 2 2 4 2 4 4 2" xfId="1222"/>
    <cellStyle name="20% - akcent 1 2 2 4 2 4 5" xfId="1223"/>
    <cellStyle name="20% - akcent 1 2 2 4 2 4 6" xfId="1224"/>
    <cellStyle name="20% - akcent 1 2 2 4 2 5" xfId="1225"/>
    <cellStyle name="20% - akcent 1 2 2 4 2 5 2" xfId="1226"/>
    <cellStyle name="20% - akcent 1 2 2 4 2 5 2 2" xfId="1227"/>
    <cellStyle name="20% - akcent 1 2 2 4 2 5 3" xfId="1228"/>
    <cellStyle name="20% - akcent 1 2 2 4 2 5 4" xfId="1229"/>
    <cellStyle name="20% - akcent 1 2 2 4 2 6" xfId="1230"/>
    <cellStyle name="20% - akcent 1 2 2 4 2 6 2" xfId="1231"/>
    <cellStyle name="20% - akcent 1 2 2 4 2 6 2 2" xfId="1232"/>
    <cellStyle name="20% - akcent 1 2 2 4 2 6 3" xfId="1233"/>
    <cellStyle name="20% - akcent 1 2 2 4 2 6 4" xfId="1234"/>
    <cellStyle name="20% - akcent 1 2 2 4 2 7" xfId="1235"/>
    <cellStyle name="20% - akcent 1 2 2 4 2 7 2" xfId="1236"/>
    <cellStyle name="20% - akcent 1 2 2 4 2 8" xfId="1237"/>
    <cellStyle name="20% - akcent 1 2 2 4 2 9" xfId="1238"/>
    <cellStyle name="20% - akcent 1 2 2 4 3" xfId="1239"/>
    <cellStyle name="20% - akcent 1 2 2 4 3 2" xfId="1240"/>
    <cellStyle name="20% - akcent 1 2 2 4 3 2 2" xfId="1241"/>
    <cellStyle name="20% - akcent 1 2 2 4 3 2 2 2" xfId="1242"/>
    <cellStyle name="20% - akcent 1 2 2 4 3 2 2 2 2" xfId="1243"/>
    <cellStyle name="20% - akcent 1 2 2 4 3 2 2 2 2 2" xfId="1244"/>
    <cellStyle name="20% - akcent 1 2 2 4 3 2 2 2 3" xfId="1245"/>
    <cellStyle name="20% - akcent 1 2 2 4 3 2 2 2 4" xfId="1246"/>
    <cellStyle name="20% - akcent 1 2 2 4 3 2 2 3" xfId="1247"/>
    <cellStyle name="20% - akcent 1 2 2 4 3 2 2 3 2" xfId="1248"/>
    <cellStyle name="20% - akcent 1 2 2 4 3 2 2 3 2 2" xfId="1249"/>
    <cellStyle name="20% - akcent 1 2 2 4 3 2 2 3 3" xfId="1250"/>
    <cellStyle name="20% - akcent 1 2 2 4 3 2 2 3 4" xfId="1251"/>
    <cellStyle name="20% - akcent 1 2 2 4 3 2 2 4" xfId="1252"/>
    <cellStyle name="20% - akcent 1 2 2 4 3 2 2 4 2" xfId="1253"/>
    <cellStyle name="20% - akcent 1 2 2 4 3 2 2 5" xfId="1254"/>
    <cellStyle name="20% - akcent 1 2 2 4 3 2 2 6" xfId="1255"/>
    <cellStyle name="20% - akcent 1 2 2 4 3 2 3" xfId="1256"/>
    <cellStyle name="20% - akcent 1 2 2 4 3 2 3 2" xfId="1257"/>
    <cellStyle name="20% - akcent 1 2 2 4 3 2 3 2 2" xfId="1258"/>
    <cellStyle name="20% - akcent 1 2 2 4 3 2 3 3" xfId="1259"/>
    <cellStyle name="20% - akcent 1 2 2 4 3 2 3 4" xfId="1260"/>
    <cellStyle name="20% - akcent 1 2 2 4 3 2 4" xfId="1261"/>
    <cellStyle name="20% - akcent 1 2 2 4 3 2 4 2" xfId="1262"/>
    <cellStyle name="20% - akcent 1 2 2 4 3 2 4 2 2" xfId="1263"/>
    <cellStyle name="20% - akcent 1 2 2 4 3 2 4 3" xfId="1264"/>
    <cellStyle name="20% - akcent 1 2 2 4 3 2 4 4" xfId="1265"/>
    <cellStyle name="20% - akcent 1 2 2 4 3 2 5" xfId="1266"/>
    <cellStyle name="20% - akcent 1 2 2 4 3 2 5 2" xfId="1267"/>
    <cellStyle name="20% - akcent 1 2 2 4 3 2 6" xfId="1268"/>
    <cellStyle name="20% - akcent 1 2 2 4 3 2 7" xfId="1269"/>
    <cellStyle name="20% - akcent 1 2 2 4 3 3" xfId="1270"/>
    <cellStyle name="20% - akcent 1 2 2 4 3 3 2" xfId="1271"/>
    <cellStyle name="20% - akcent 1 2 2 4 3 3 2 2" xfId="1272"/>
    <cellStyle name="20% - akcent 1 2 2 4 3 3 2 2 2" xfId="1273"/>
    <cellStyle name="20% - akcent 1 2 2 4 3 3 2 3" xfId="1274"/>
    <cellStyle name="20% - akcent 1 2 2 4 3 3 2 4" xfId="1275"/>
    <cellStyle name="20% - akcent 1 2 2 4 3 3 3" xfId="1276"/>
    <cellStyle name="20% - akcent 1 2 2 4 3 3 3 2" xfId="1277"/>
    <cellStyle name="20% - akcent 1 2 2 4 3 3 3 2 2" xfId="1278"/>
    <cellStyle name="20% - akcent 1 2 2 4 3 3 3 3" xfId="1279"/>
    <cellStyle name="20% - akcent 1 2 2 4 3 3 3 4" xfId="1280"/>
    <cellStyle name="20% - akcent 1 2 2 4 3 3 4" xfId="1281"/>
    <cellStyle name="20% - akcent 1 2 2 4 3 3 4 2" xfId="1282"/>
    <cellStyle name="20% - akcent 1 2 2 4 3 3 5" xfId="1283"/>
    <cellStyle name="20% - akcent 1 2 2 4 3 3 6" xfId="1284"/>
    <cellStyle name="20% - akcent 1 2 2 4 3 4" xfId="1285"/>
    <cellStyle name="20% - akcent 1 2 2 4 3 4 2" xfId="1286"/>
    <cellStyle name="20% - akcent 1 2 2 4 3 4 2 2" xfId="1287"/>
    <cellStyle name="20% - akcent 1 2 2 4 3 4 3" xfId="1288"/>
    <cellStyle name="20% - akcent 1 2 2 4 3 4 4" xfId="1289"/>
    <cellStyle name="20% - akcent 1 2 2 4 3 5" xfId="1290"/>
    <cellStyle name="20% - akcent 1 2 2 4 3 5 2" xfId="1291"/>
    <cellStyle name="20% - akcent 1 2 2 4 3 5 2 2" xfId="1292"/>
    <cellStyle name="20% - akcent 1 2 2 4 3 5 3" xfId="1293"/>
    <cellStyle name="20% - akcent 1 2 2 4 3 5 4" xfId="1294"/>
    <cellStyle name="20% - akcent 1 2 2 4 3 6" xfId="1295"/>
    <cellStyle name="20% - akcent 1 2 2 4 3 6 2" xfId="1296"/>
    <cellStyle name="20% - akcent 1 2 2 4 3 7" xfId="1297"/>
    <cellStyle name="20% - akcent 1 2 2 4 3 8" xfId="1298"/>
    <cellStyle name="20% - akcent 1 2 2 4 4" xfId="1299"/>
    <cellStyle name="20% - akcent 1 2 2 4 4 2" xfId="1300"/>
    <cellStyle name="20% - akcent 1 2 2 4 4 2 2" xfId="1301"/>
    <cellStyle name="20% - akcent 1 2 2 4 4 2 2 2" xfId="1302"/>
    <cellStyle name="20% - akcent 1 2 2 4 4 2 2 2 2" xfId="1303"/>
    <cellStyle name="20% - akcent 1 2 2 4 4 2 2 3" xfId="1304"/>
    <cellStyle name="20% - akcent 1 2 2 4 4 2 2 4" xfId="1305"/>
    <cellStyle name="20% - akcent 1 2 2 4 4 2 3" xfId="1306"/>
    <cellStyle name="20% - akcent 1 2 2 4 4 2 3 2" xfId="1307"/>
    <cellStyle name="20% - akcent 1 2 2 4 4 2 3 2 2" xfId="1308"/>
    <cellStyle name="20% - akcent 1 2 2 4 4 2 3 3" xfId="1309"/>
    <cellStyle name="20% - akcent 1 2 2 4 4 2 3 4" xfId="1310"/>
    <cellStyle name="20% - akcent 1 2 2 4 4 2 4" xfId="1311"/>
    <cellStyle name="20% - akcent 1 2 2 4 4 2 4 2" xfId="1312"/>
    <cellStyle name="20% - akcent 1 2 2 4 4 2 5" xfId="1313"/>
    <cellStyle name="20% - akcent 1 2 2 4 4 2 6" xfId="1314"/>
    <cellStyle name="20% - akcent 1 2 2 4 4 3" xfId="1315"/>
    <cellStyle name="20% - akcent 1 2 2 4 4 3 2" xfId="1316"/>
    <cellStyle name="20% - akcent 1 2 2 4 4 3 2 2" xfId="1317"/>
    <cellStyle name="20% - akcent 1 2 2 4 4 3 3" xfId="1318"/>
    <cellStyle name="20% - akcent 1 2 2 4 4 3 4" xfId="1319"/>
    <cellStyle name="20% - akcent 1 2 2 4 4 4" xfId="1320"/>
    <cellStyle name="20% - akcent 1 2 2 4 4 4 2" xfId="1321"/>
    <cellStyle name="20% - akcent 1 2 2 4 4 4 2 2" xfId="1322"/>
    <cellStyle name="20% - akcent 1 2 2 4 4 4 3" xfId="1323"/>
    <cellStyle name="20% - akcent 1 2 2 4 4 4 4" xfId="1324"/>
    <cellStyle name="20% - akcent 1 2 2 4 4 5" xfId="1325"/>
    <cellStyle name="20% - akcent 1 2 2 4 4 5 2" xfId="1326"/>
    <cellStyle name="20% - akcent 1 2 2 4 4 6" xfId="1327"/>
    <cellStyle name="20% - akcent 1 2 2 4 4 7" xfId="1328"/>
    <cellStyle name="20% - akcent 1 2 2 4 5" xfId="1329"/>
    <cellStyle name="20% - akcent 1 2 2 4 5 2" xfId="1330"/>
    <cellStyle name="20% - akcent 1 2 2 4 5 2 2" xfId="1331"/>
    <cellStyle name="20% - akcent 1 2 2 4 5 2 2 2" xfId="1332"/>
    <cellStyle name="20% - akcent 1 2 2 4 5 2 3" xfId="1333"/>
    <cellStyle name="20% - akcent 1 2 2 4 5 2 4" xfId="1334"/>
    <cellStyle name="20% - akcent 1 2 2 4 5 3" xfId="1335"/>
    <cellStyle name="20% - akcent 1 2 2 4 5 3 2" xfId="1336"/>
    <cellStyle name="20% - akcent 1 2 2 4 5 3 2 2" xfId="1337"/>
    <cellStyle name="20% - akcent 1 2 2 4 5 3 3" xfId="1338"/>
    <cellStyle name="20% - akcent 1 2 2 4 5 3 4" xfId="1339"/>
    <cellStyle name="20% - akcent 1 2 2 4 5 4" xfId="1340"/>
    <cellStyle name="20% - akcent 1 2 2 4 5 4 2" xfId="1341"/>
    <cellStyle name="20% - akcent 1 2 2 4 5 5" xfId="1342"/>
    <cellStyle name="20% - akcent 1 2 2 4 5 6" xfId="1343"/>
    <cellStyle name="20% - akcent 1 2 2 4 6" xfId="1344"/>
    <cellStyle name="20% - akcent 1 2 2 4 6 2" xfId="1345"/>
    <cellStyle name="20% - akcent 1 2 2 4 6 2 2" xfId="1346"/>
    <cellStyle name="20% - akcent 1 2 2 4 6 3" xfId="1347"/>
    <cellStyle name="20% - akcent 1 2 2 4 6 4" xfId="1348"/>
    <cellStyle name="20% - akcent 1 2 2 4 7" xfId="1349"/>
    <cellStyle name="20% - akcent 1 2 2 4 7 2" xfId="1350"/>
    <cellStyle name="20% - akcent 1 2 2 4 7 2 2" xfId="1351"/>
    <cellStyle name="20% - akcent 1 2 2 4 7 3" xfId="1352"/>
    <cellStyle name="20% - akcent 1 2 2 4 7 4" xfId="1353"/>
    <cellStyle name="20% - akcent 1 2 2 4 8" xfId="1354"/>
    <cellStyle name="20% - akcent 1 2 2 4 8 2" xfId="1355"/>
    <cellStyle name="20% - akcent 1 2 2 4 9" xfId="1356"/>
    <cellStyle name="20% - akcent 1 2 2 5" xfId="1357"/>
    <cellStyle name="20% - akcent 1 2 2 5 2" xfId="1358"/>
    <cellStyle name="20% - akcent 1 2 2 5 2 2" xfId="1359"/>
    <cellStyle name="20% - akcent 1 2 2 5 2 2 2" xfId="1360"/>
    <cellStyle name="20% - akcent 1 2 2 5 2 2 2 2" xfId="1361"/>
    <cellStyle name="20% - akcent 1 2 2 5 2 2 2 2 2" xfId="1362"/>
    <cellStyle name="20% - akcent 1 2 2 5 2 2 2 2 2 2" xfId="1363"/>
    <cellStyle name="20% - akcent 1 2 2 5 2 2 2 2 3" xfId="1364"/>
    <cellStyle name="20% - akcent 1 2 2 5 2 2 2 2 4" xfId="1365"/>
    <cellStyle name="20% - akcent 1 2 2 5 2 2 2 3" xfId="1366"/>
    <cellStyle name="20% - akcent 1 2 2 5 2 2 2 3 2" xfId="1367"/>
    <cellStyle name="20% - akcent 1 2 2 5 2 2 2 3 2 2" xfId="1368"/>
    <cellStyle name="20% - akcent 1 2 2 5 2 2 2 3 3" xfId="1369"/>
    <cellStyle name="20% - akcent 1 2 2 5 2 2 2 3 4" xfId="1370"/>
    <cellStyle name="20% - akcent 1 2 2 5 2 2 2 4" xfId="1371"/>
    <cellStyle name="20% - akcent 1 2 2 5 2 2 2 4 2" xfId="1372"/>
    <cellStyle name="20% - akcent 1 2 2 5 2 2 2 5" xfId="1373"/>
    <cellStyle name="20% - akcent 1 2 2 5 2 2 2 6" xfId="1374"/>
    <cellStyle name="20% - akcent 1 2 2 5 2 2 3" xfId="1375"/>
    <cellStyle name="20% - akcent 1 2 2 5 2 2 3 2" xfId="1376"/>
    <cellStyle name="20% - akcent 1 2 2 5 2 2 3 2 2" xfId="1377"/>
    <cellStyle name="20% - akcent 1 2 2 5 2 2 3 3" xfId="1378"/>
    <cellStyle name="20% - akcent 1 2 2 5 2 2 3 4" xfId="1379"/>
    <cellStyle name="20% - akcent 1 2 2 5 2 2 4" xfId="1380"/>
    <cellStyle name="20% - akcent 1 2 2 5 2 2 4 2" xfId="1381"/>
    <cellStyle name="20% - akcent 1 2 2 5 2 2 4 2 2" xfId="1382"/>
    <cellStyle name="20% - akcent 1 2 2 5 2 2 4 3" xfId="1383"/>
    <cellStyle name="20% - akcent 1 2 2 5 2 2 4 4" xfId="1384"/>
    <cellStyle name="20% - akcent 1 2 2 5 2 2 5" xfId="1385"/>
    <cellStyle name="20% - akcent 1 2 2 5 2 2 5 2" xfId="1386"/>
    <cellStyle name="20% - akcent 1 2 2 5 2 2 6" xfId="1387"/>
    <cellStyle name="20% - akcent 1 2 2 5 2 2 7" xfId="1388"/>
    <cellStyle name="20% - akcent 1 2 2 5 2 3" xfId="1389"/>
    <cellStyle name="20% - akcent 1 2 2 5 2 3 2" xfId="1390"/>
    <cellStyle name="20% - akcent 1 2 2 5 2 3 2 2" xfId="1391"/>
    <cellStyle name="20% - akcent 1 2 2 5 2 3 2 2 2" xfId="1392"/>
    <cellStyle name="20% - akcent 1 2 2 5 2 3 2 3" xfId="1393"/>
    <cellStyle name="20% - akcent 1 2 2 5 2 3 2 4" xfId="1394"/>
    <cellStyle name="20% - akcent 1 2 2 5 2 3 3" xfId="1395"/>
    <cellStyle name="20% - akcent 1 2 2 5 2 3 3 2" xfId="1396"/>
    <cellStyle name="20% - akcent 1 2 2 5 2 3 3 2 2" xfId="1397"/>
    <cellStyle name="20% - akcent 1 2 2 5 2 3 3 3" xfId="1398"/>
    <cellStyle name="20% - akcent 1 2 2 5 2 3 3 4" xfId="1399"/>
    <cellStyle name="20% - akcent 1 2 2 5 2 3 4" xfId="1400"/>
    <cellStyle name="20% - akcent 1 2 2 5 2 3 4 2" xfId="1401"/>
    <cellStyle name="20% - akcent 1 2 2 5 2 3 5" xfId="1402"/>
    <cellStyle name="20% - akcent 1 2 2 5 2 3 6" xfId="1403"/>
    <cellStyle name="20% - akcent 1 2 2 5 2 4" xfId="1404"/>
    <cellStyle name="20% - akcent 1 2 2 5 2 4 2" xfId="1405"/>
    <cellStyle name="20% - akcent 1 2 2 5 2 4 2 2" xfId="1406"/>
    <cellStyle name="20% - akcent 1 2 2 5 2 4 3" xfId="1407"/>
    <cellStyle name="20% - akcent 1 2 2 5 2 4 4" xfId="1408"/>
    <cellStyle name="20% - akcent 1 2 2 5 2 5" xfId="1409"/>
    <cellStyle name="20% - akcent 1 2 2 5 2 5 2" xfId="1410"/>
    <cellStyle name="20% - akcent 1 2 2 5 2 5 2 2" xfId="1411"/>
    <cellStyle name="20% - akcent 1 2 2 5 2 5 3" xfId="1412"/>
    <cellStyle name="20% - akcent 1 2 2 5 2 5 4" xfId="1413"/>
    <cellStyle name="20% - akcent 1 2 2 5 2 6" xfId="1414"/>
    <cellStyle name="20% - akcent 1 2 2 5 2 6 2" xfId="1415"/>
    <cellStyle name="20% - akcent 1 2 2 5 2 7" xfId="1416"/>
    <cellStyle name="20% - akcent 1 2 2 5 2 8" xfId="1417"/>
    <cellStyle name="20% - akcent 1 2 2 5 3" xfId="1418"/>
    <cellStyle name="20% - akcent 1 2 2 5 3 2" xfId="1419"/>
    <cellStyle name="20% - akcent 1 2 2 5 3 2 2" xfId="1420"/>
    <cellStyle name="20% - akcent 1 2 2 5 3 2 2 2" xfId="1421"/>
    <cellStyle name="20% - akcent 1 2 2 5 3 2 2 2 2" xfId="1422"/>
    <cellStyle name="20% - akcent 1 2 2 5 3 2 2 3" xfId="1423"/>
    <cellStyle name="20% - akcent 1 2 2 5 3 2 2 4" xfId="1424"/>
    <cellStyle name="20% - akcent 1 2 2 5 3 2 3" xfId="1425"/>
    <cellStyle name="20% - akcent 1 2 2 5 3 2 3 2" xfId="1426"/>
    <cellStyle name="20% - akcent 1 2 2 5 3 2 3 2 2" xfId="1427"/>
    <cellStyle name="20% - akcent 1 2 2 5 3 2 3 3" xfId="1428"/>
    <cellStyle name="20% - akcent 1 2 2 5 3 2 3 4" xfId="1429"/>
    <cellStyle name="20% - akcent 1 2 2 5 3 2 4" xfId="1430"/>
    <cellStyle name="20% - akcent 1 2 2 5 3 2 4 2" xfId="1431"/>
    <cellStyle name="20% - akcent 1 2 2 5 3 2 5" xfId="1432"/>
    <cellStyle name="20% - akcent 1 2 2 5 3 2 6" xfId="1433"/>
    <cellStyle name="20% - akcent 1 2 2 5 3 3" xfId="1434"/>
    <cellStyle name="20% - akcent 1 2 2 5 3 3 2" xfId="1435"/>
    <cellStyle name="20% - akcent 1 2 2 5 3 3 2 2" xfId="1436"/>
    <cellStyle name="20% - akcent 1 2 2 5 3 3 3" xfId="1437"/>
    <cellStyle name="20% - akcent 1 2 2 5 3 3 4" xfId="1438"/>
    <cellStyle name="20% - akcent 1 2 2 5 3 4" xfId="1439"/>
    <cellStyle name="20% - akcent 1 2 2 5 3 4 2" xfId="1440"/>
    <cellStyle name="20% - akcent 1 2 2 5 3 4 2 2" xfId="1441"/>
    <cellStyle name="20% - akcent 1 2 2 5 3 4 3" xfId="1442"/>
    <cellStyle name="20% - akcent 1 2 2 5 3 4 4" xfId="1443"/>
    <cellStyle name="20% - akcent 1 2 2 5 3 5" xfId="1444"/>
    <cellStyle name="20% - akcent 1 2 2 5 3 5 2" xfId="1445"/>
    <cellStyle name="20% - akcent 1 2 2 5 3 6" xfId="1446"/>
    <cellStyle name="20% - akcent 1 2 2 5 3 7" xfId="1447"/>
    <cellStyle name="20% - akcent 1 2 2 5 4" xfId="1448"/>
    <cellStyle name="20% - akcent 1 2 2 5 4 2" xfId="1449"/>
    <cellStyle name="20% - akcent 1 2 2 5 4 2 2" xfId="1450"/>
    <cellStyle name="20% - akcent 1 2 2 5 4 2 2 2" xfId="1451"/>
    <cellStyle name="20% - akcent 1 2 2 5 4 2 3" xfId="1452"/>
    <cellStyle name="20% - akcent 1 2 2 5 4 2 4" xfId="1453"/>
    <cellStyle name="20% - akcent 1 2 2 5 4 3" xfId="1454"/>
    <cellStyle name="20% - akcent 1 2 2 5 4 3 2" xfId="1455"/>
    <cellStyle name="20% - akcent 1 2 2 5 4 3 2 2" xfId="1456"/>
    <cellStyle name="20% - akcent 1 2 2 5 4 3 3" xfId="1457"/>
    <cellStyle name="20% - akcent 1 2 2 5 4 3 4" xfId="1458"/>
    <cellStyle name="20% - akcent 1 2 2 5 4 4" xfId="1459"/>
    <cellStyle name="20% - akcent 1 2 2 5 4 4 2" xfId="1460"/>
    <cellStyle name="20% - akcent 1 2 2 5 4 5" xfId="1461"/>
    <cellStyle name="20% - akcent 1 2 2 5 4 6" xfId="1462"/>
    <cellStyle name="20% - akcent 1 2 2 5 5" xfId="1463"/>
    <cellStyle name="20% - akcent 1 2 2 5 5 2" xfId="1464"/>
    <cellStyle name="20% - akcent 1 2 2 5 5 2 2" xfId="1465"/>
    <cellStyle name="20% - akcent 1 2 2 5 5 3" xfId="1466"/>
    <cellStyle name="20% - akcent 1 2 2 5 5 4" xfId="1467"/>
    <cellStyle name="20% - akcent 1 2 2 5 6" xfId="1468"/>
    <cellStyle name="20% - akcent 1 2 2 5 6 2" xfId="1469"/>
    <cellStyle name="20% - akcent 1 2 2 5 6 2 2" xfId="1470"/>
    <cellStyle name="20% - akcent 1 2 2 5 6 3" xfId="1471"/>
    <cellStyle name="20% - akcent 1 2 2 5 6 4" xfId="1472"/>
    <cellStyle name="20% - akcent 1 2 2 5 7" xfId="1473"/>
    <cellStyle name="20% - akcent 1 2 2 5 7 2" xfId="1474"/>
    <cellStyle name="20% - akcent 1 2 2 5 8" xfId="1475"/>
    <cellStyle name="20% - akcent 1 2 2 5 9" xfId="1476"/>
    <cellStyle name="20% - akcent 1 2 2 6" xfId="1477"/>
    <cellStyle name="20% - akcent 1 2 2 6 2" xfId="1478"/>
    <cellStyle name="20% - akcent 1 2 2 6 2 2" xfId="1479"/>
    <cellStyle name="20% - akcent 1 2 2 6 2 2 2" xfId="1480"/>
    <cellStyle name="20% - akcent 1 2 2 6 2 2 2 2" xfId="1481"/>
    <cellStyle name="20% - akcent 1 2 2 6 2 2 2 2 2" xfId="1482"/>
    <cellStyle name="20% - akcent 1 2 2 6 2 2 2 2 2 2" xfId="1483"/>
    <cellStyle name="20% - akcent 1 2 2 6 2 2 2 2 3" xfId="1484"/>
    <cellStyle name="20% - akcent 1 2 2 6 2 2 2 2 4" xfId="1485"/>
    <cellStyle name="20% - akcent 1 2 2 6 2 2 2 3" xfId="1486"/>
    <cellStyle name="20% - akcent 1 2 2 6 2 2 2 3 2" xfId="1487"/>
    <cellStyle name="20% - akcent 1 2 2 6 2 2 2 3 2 2" xfId="1488"/>
    <cellStyle name="20% - akcent 1 2 2 6 2 2 2 3 3" xfId="1489"/>
    <cellStyle name="20% - akcent 1 2 2 6 2 2 2 3 4" xfId="1490"/>
    <cellStyle name="20% - akcent 1 2 2 6 2 2 2 4" xfId="1491"/>
    <cellStyle name="20% - akcent 1 2 2 6 2 2 2 4 2" xfId="1492"/>
    <cellStyle name="20% - akcent 1 2 2 6 2 2 2 5" xfId="1493"/>
    <cellStyle name="20% - akcent 1 2 2 6 2 2 2 6" xfId="1494"/>
    <cellStyle name="20% - akcent 1 2 2 6 2 2 3" xfId="1495"/>
    <cellStyle name="20% - akcent 1 2 2 6 2 2 3 2" xfId="1496"/>
    <cellStyle name="20% - akcent 1 2 2 6 2 2 3 2 2" xfId="1497"/>
    <cellStyle name="20% - akcent 1 2 2 6 2 2 3 3" xfId="1498"/>
    <cellStyle name="20% - akcent 1 2 2 6 2 2 3 4" xfId="1499"/>
    <cellStyle name="20% - akcent 1 2 2 6 2 2 4" xfId="1500"/>
    <cellStyle name="20% - akcent 1 2 2 6 2 2 4 2" xfId="1501"/>
    <cellStyle name="20% - akcent 1 2 2 6 2 2 4 2 2" xfId="1502"/>
    <cellStyle name="20% - akcent 1 2 2 6 2 2 4 3" xfId="1503"/>
    <cellStyle name="20% - akcent 1 2 2 6 2 2 4 4" xfId="1504"/>
    <cellStyle name="20% - akcent 1 2 2 6 2 2 5" xfId="1505"/>
    <cellStyle name="20% - akcent 1 2 2 6 2 2 5 2" xfId="1506"/>
    <cellStyle name="20% - akcent 1 2 2 6 2 2 6" xfId="1507"/>
    <cellStyle name="20% - akcent 1 2 2 6 2 2 7" xfId="1508"/>
    <cellStyle name="20% - akcent 1 2 2 6 2 3" xfId="1509"/>
    <cellStyle name="20% - akcent 1 2 2 6 2 3 2" xfId="1510"/>
    <cellStyle name="20% - akcent 1 2 2 6 2 3 2 2" xfId="1511"/>
    <cellStyle name="20% - akcent 1 2 2 6 2 3 2 2 2" xfId="1512"/>
    <cellStyle name="20% - akcent 1 2 2 6 2 3 2 3" xfId="1513"/>
    <cellStyle name="20% - akcent 1 2 2 6 2 3 2 4" xfId="1514"/>
    <cellStyle name="20% - akcent 1 2 2 6 2 3 3" xfId="1515"/>
    <cellStyle name="20% - akcent 1 2 2 6 2 3 3 2" xfId="1516"/>
    <cellStyle name="20% - akcent 1 2 2 6 2 3 3 2 2" xfId="1517"/>
    <cellStyle name="20% - akcent 1 2 2 6 2 3 3 3" xfId="1518"/>
    <cellStyle name="20% - akcent 1 2 2 6 2 3 3 4" xfId="1519"/>
    <cellStyle name="20% - akcent 1 2 2 6 2 3 4" xfId="1520"/>
    <cellStyle name="20% - akcent 1 2 2 6 2 3 4 2" xfId="1521"/>
    <cellStyle name="20% - akcent 1 2 2 6 2 3 5" xfId="1522"/>
    <cellStyle name="20% - akcent 1 2 2 6 2 3 6" xfId="1523"/>
    <cellStyle name="20% - akcent 1 2 2 6 2 4" xfId="1524"/>
    <cellStyle name="20% - akcent 1 2 2 6 2 4 2" xfId="1525"/>
    <cellStyle name="20% - akcent 1 2 2 6 2 4 2 2" xfId="1526"/>
    <cellStyle name="20% - akcent 1 2 2 6 2 4 3" xfId="1527"/>
    <cellStyle name="20% - akcent 1 2 2 6 2 4 4" xfId="1528"/>
    <cellStyle name="20% - akcent 1 2 2 6 2 5" xfId="1529"/>
    <cellStyle name="20% - akcent 1 2 2 6 2 5 2" xfId="1530"/>
    <cellStyle name="20% - akcent 1 2 2 6 2 5 2 2" xfId="1531"/>
    <cellStyle name="20% - akcent 1 2 2 6 2 5 3" xfId="1532"/>
    <cellStyle name="20% - akcent 1 2 2 6 2 5 4" xfId="1533"/>
    <cellStyle name="20% - akcent 1 2 2 6 2 6" xfId="1534"/>
    <cellStyle name="20% - akcent 1 2 2 6 2 6 2" xfId="1535"/>
    <cellStyle name="20% - akcent 1 2 2 6 2 7" xfId="1536"/>
    <cellStyle name="20% - akcent 1 2 2 6 2 8" xfId="1537"/>
    <cellStyle name="20% - akcent 1 2 2 6 3" xfId="1538"/>
    <cellStyle name="20% - akcent 1 2 2 6 3 2" xfId="1539"/>
    <cellStyle name="20% - akcent 1 2 2 6 3 2 2" xfId="1540"/>
    <cellStyle name="20% - akcent 1 2 2 6 3 2 2 2" xfId="1541"/>
    <cellStyle name="20% - akcent 1 2 2 6 3 2 2 2 2" xfId="1542"/>
    <cellStyle name="20% - akcent 1 2 2 6 3 2 2 3" xfId="1543"/>
    <cellStyle name="20% - akcent 1 2 2 6 3 2 2 4" xfId="1544"/>
    <cellStyle name="20% - akcent 1 2 2 6 3 2 3" xfId="1545"/>
    <cellStyle name="20% - akcent 1 2 2 6 3 2 3 2" xfId="1546"/>
    <cellStyle name="20% - akcent 1 2 2 6 3 2 3 2 2" xfId="1547"/>
    <cellStyle name="20% - akcent 1 2 2 6 3 2 3 3" xfId="1548"/>
    <cellStyle name="20% - akcent 1 2 2 6 3 2 3 4" xfId="1549"/>
    <cellStyle name="20% - akcent 1 2 2 6 3 2 4" xfId="1550"/>
    <cellStyle name="20% - akcent 1 2 2 6 3 2 4 2" xfId="1551"/>
    <cellStyle name="20% - akcent 1 2 2 6 3 2 5" xfId="1552"/>
    <cellStyle name="20% - akcent 1 2 2 6 3 2 6" xfId="1553"/>
    <cellStyle name="20% - akcent 1 2 2 6 3 3" xfId="1554"/>
    <cellStyle name="20% - akcent 1 2 2 6 3 3 2" xfId="1555"/>
    <cellStyle name="20% - akcent 1 2 2 6 3 3 2 2" xfId="0"/>
    <cellStyle name="20% - akcent 1 2 2 6 3 3 3" xfId="0"/>
    <cellStyle name="20% - akcent 1 2 2 6 3 3 4" xfId="0"/>
    <cellStyle name="20% - akcent 1 2 2 6 3 4" xfId="0"/>
    <cellStyle name="20% - akcent 1 2 2 6 3 4 2" xfId="0"/>
    <cellStyle name="20% - akcent 1 2 2 6 3 4 2 2" xfId="0"/>
    <cellStyle name="20% - akcent 1 2 2 6 3 4 3" xfId="0"/>
    <cellStyle name="20% - akcent 1 2 2 6 3 4 4" xfId="0"/>
    <cellStyle name="20% - akcent 1 2 2 6 3 5" xfId="0"/>
    <cellStyle name="20% - akcent 1 2 2 6 3 5 2" xfId="0"/>
    <cellStyle name="20% - akcent 1 2 2 6 3 6" xfId="0"/>
    <cellStyle name="20% - akcent 1 2 2 6 3 7" xfId="0"/>
    <cellStyle name="20% - akcent 1 2 2 6 4" xfId="0"/>
    <cellStyle name="20% - akcent 1 2 2 6 4 2" xfId="0"/>
    <cellStyle name="20% - akcent 1 2 2 6 4 2 2" xfId="0"/>
    <cellStyle name="20% - akcent 1 2 2 6 4 2 2 2" xfId="0"/>
    <cellStyle name="20% - akcent 1 2 2 6 4 2 3" xfId="0"/>
    <cellStyle name="20% - akcent 1 2 2 6 4 2 4" xfId="0"/>
    <cellStyle name="20% - akcent 1 2 2 6 4 3" xfId="0"/>
    <cellStyle name="20% - akcent 1 2 2 6 4 3 2" xfId="0"/>
    <cellStyle name="20% - akcent 1 2 2 6 4 3 2 2" xfId="0"/>
    <cellStyle name="20% - akcent 1 2 2 6 4 3 3" xfId="0"/>
    <cellStyle name="20% - akcent 1 2 2 6 4 3 4" xfId="0"/>
    <cellStyle name="20% - akcent 1 2 2 6 4 4" xfId="0"/>
    <cellStyle name="20% - akcent 1 2 2 6 4 4 2" xfId="0"/>
    <cellStyle name="20% - akcent 1 2 2 6 4 5" xfId="0"/>
    <cellStyle name="20% - akcent 1 2 2 6 4 6" xfId="0"/>
    <cellStyle name="20% - akcent 1 2 2 6 5" xfId="0"/>
    <cellStyle name="20% - akcent 1 2 2 6 5 2" xfId="0"/>
    <cellStyle name="20% - akcent 1 2 2 6 5 2 2" xfId="0"/>
    <cellStyle name="20% - akcent 1 2 2 6 5 3" xfId="0"/>
    <cellStyle name="20% - akcent 1 2 2 6 5 4" xfId="0"/>
    <cellStyle name="20% - akcent 1 2 2 6 6" xfId="0"/>
    <cellStyle name="20% - akcent 1 2 2 6 6 2" xfId="0"/>
    <cellStyle name="20% - akcent 1 2 2 6 6 2 2" xfId="0"/>
    <cellStyle name="20% - akcent 1 2 2 6 6 3" xfId="0"/>
    <cellStyle name="20% - akcent 1 2 2 6 6 4" xfId="0"/>
    <cellStyle name="20% - akcent 1 2 2 6 7" xfId="0"/>
    <cellStyle name="20% - akcent 1 2 2 6 7 2" xfId="0"/>
    <cellStyle name="20% - akcent 1 2 2 6 8" xfId="0"/>
    <cellStyle name="20% - akcent 1 2 2 6 9" xfId="0"/>
    <cellStyle name="20% - akcent 1 2 2 7" xfId="0"/>
    <cellStyle name="20% - akcent 1 2 2 7 2" xfId="0"/>
    <cellStyle name="20% - akcent 1 2 2 7 2 2" xfId="0"/>
    <cellStyle name="20% - akcent 1 2 2 7 2 2 2" xfId="0"/>
    <cellStyle name="20% - akcent 1 2 2 7 2 2 2 2" xfId="0"/>
    <cellStyle name="20% - akcent 1 2 2 7 2 2 2 2 2" xfId="0"/>
    <cellStyle name="20% - akcent 1 2 2 7 2 2 2 3" xfId="0"/>
    <cellStyle name="20% - akcent 1 2 2 7 2 2 2 4" xfId="0"/>
    <cellStyle name="20% - akcent 1 2 2 7 2 2 3" xfId="0"/>
    <cellStyle name="20% - akcent 1 2 2 7 2 2 3 2" xfId="0"/>
    <cellStyle name="20% - akcent 1 2 2 7 2 2 3 2 2" xfId="0"/>
    <cellStyle name="20% - akcent 1 2 2 7 2 2 3 3" xfId="0"/>
    <cellStyle name="20% - akcent 1 2 2 7 2 2 3 4" xfId="0"/>
    <cellStyle name="20% - akcent 1 2 2 7 2 2 4" xfId="0"/>
    <cellStyle name="20% - akcent 1 2 2 7 2 2 4 2" xfId="0"/>
    <cellStyle name="20% - akcent 1 2 2 7 2 2 5" xfId="0"/>
    <cellStyle name="20% - akcent 1 2 2 7 2 2 6" xfId="0"/>
    <cellStyle name="20% - akcent 1 2 2 7 2 3" xfId="0"/>
    <cellStyle name="20% - akcent 1 2 2 7 2 3 2" xfId="0"/>
    <cellStyle name="20% - akcent 1 2 2 7 2 3 2 2" xfId="0"/>
    <cellStyle name="20% - akcent 1 2 2 7 2 3 3" xfId="0"/>
    <cellStyle name="20% - akcent 1 2 2 7 2 3 4" xfId="0"/>
    <cellStyle name="20% - akcent 1 2 2 7 2 4" xfId="0"/>
    <cellStyle name="20% - akcent 1 2 2 7 2 4 2" xfId="0"/>
    <cellStyle name="20% - akcent 1 2 2 7 2 4 2 2" xfId="0"/>
    <cellStyle name="20% - akcent 1 2 2 7 2 4 3" xfId="0"/>
    <cellStyle name="20% - akcent 1 2 2 7 2 4 4" xfId="0"/>
    <cellStyle name="20% - akcent 1 2 2 7 2 5" xfId="0"/>
    <cellStyle name="20% - akcent 1 2 2 7 2 5 2" xfId="0"/>
    <cellStyle name="20% - akcent 1 2 2 7 2 6" xfId="0"/>
    <cellStyle name="20% - akcent 1 2 2 7 2 7" xfId="0"/>
    <cellStyle name="20% - akcent 1 2 2 7 3" xfId="0"/>
    <cellStyle name="20% - akcent 1 2 2 7 3 2" xfId="0"/>
    <cellStyle name="20% - akcent 1 2 2 7 3 2 2" xfId="0"/>
    <cellStyle name="20% - akcent 1 2 2 7 3 2 2 2" xfId="0"/>
    <cellStyle name="20% - akcent 1 2 2 7 3 2 3" xfId="0"/>
    <cellStyle name="20% - akcent 1 2 2 7 3 2 4" xfId="0"/>
    <cellStyle name="20% - akcent 1 2 2 7 3 3" xfId="0"/>
    <cellStyle name="20% - akcent 1 2 2 7 3 3 2" xfId="0"/>
    <cellStyle name="20% - akcent 1 2 2 7 3 3 2 2" xfId="0"/>
    <cellStyle name="20% - akcent 1 2 2 7 3 3 3" xfId="0"/>
    <cellStyle name="20% - akcent 1 2 2 7 3 3 4" xfId="0"/>
    <cellStyle name="20% - akcent 1 2 2 7 3 4" xfId="0"/>
    <cellStyle name="20% - akcent 1 2 2 7 3 4 2" xfId="0"/>
    <cellStyle name="20% - akcent 1 2 2 7 3 5" xfId="0"/>
    <cellStyle name="20% - akcent 1 2 2 7 3 6" xfId="0"/>
    <cellStyle name="20% - akcent 1 2 2 7 4" xfId="0"/>
    <cellStyle name="20% - akcent 1 2 2 7 4 2" xfId="0"/>
    <cellStyle name="20% - akcent 1 2 2 7 4 2 2" xfId="0"/>
    <cellStyle name="20% - akcent 1 2 2 7 4 3" xfId="0"/>
    <cellStyle name="20% - akcent 1 2 2 7 4 4" xfId="0"/>
    <cellStyle name="20% - akcent 1 2 2 7 5" xfId="0"/>
    <cellStyle name="20% - akcent 1 2 2 7 5 2" xfId="0"/>
    <cellStyle name="20% - akcent 1 2 2 7 5 2 2" xfId="0"/>
    <cellStyle name="20% - akcent 1 2 2 7 5 3" xfId="0"/>
    <cellStyle name="20% - akcent 1 2 2 7 5 4" xfId="0"/>
    <cellStyle name="20% - akcent 1 2 2 7 6" xfId="0"/>
    <cellStyle name="20% - akcent 1 2 2 7 6 2" xfId="0"/>
    <cellStyle name="20% - akcent 1 2 2 7 7" xfId="0"/>
    <cellStyle name="20% - akcent 1 2 2 7 8" xfId="0"/>
    <cellStyle name="20% - akcent 1 2 2 8" xfId="0"/>
    <cellStyle name="20% - akcent 1 2 2 8 2" xfId="0"/>
    <cellStyle name="20% - akcent 1 2 2 8 2 2" xfId="0"/>
    <cellStyle name="20% - akcent 1 2 2 8 2 2 2" xfId="0"/>
    <cellStyle name="20% - akcent 1 2 2 8 2 2 2 2" xfId="0"/>
    <cellStyle name="20% - akcent 1 2 2 8 2 2 3" xfId="0"/>
    <cellStyle name="20% - akcent 1 2 2 8 2 2 4" xfId="0"/>
    <cellStyle name="20% - akcent 1 2 2 8 2 3" xfId="0"/>
    <cellStyle name="20% - akcent 1 2 2 8 2 3 2" xfId="0"/>
    <cellStyle name="20% - akcent 1 2 2 8 2 3 2 2" xfId="0"/>
    <cellStyle name="20% - akcent 1 2 2 8 2 3 3" xfId="0"/>
    <cellStyle name="20% - akcent 1 2 2 8 2 3 4" xfId="0"/>
    <cellStyle name="20% - akcent 1 2 2 8 2 4" xfId="0"/>
    <cellStyle name="20% - akcent 1 2 2 8 2 4 2" xfId="0"/>
    <cellStyle name="20% - akcent 1 2 2 8 2 5" xfId="0"/>
    <cellStyle name="20% - akcent 1 2 2 8 2 6" xfId="0"/>
    <cellStyle name="20% - akcent 1 2 2 8 3" xfId="0"/>
    <cellStyle name="20% - akcent 1 2 2 8 3 2" xfId="0"/>
    <cellStyle name="20% - akcent 1 2 2 8 3 2 2" xfId="0"/>
    <cellStyle name="20% - akcent 1 2 2 8 3 3" xfId="0"/>
    <cellStyle name="20% - akcent 1 2 2 8 3 4" xfId="0"/>
    <cellStyle name="20% - akcent 1 2 2 8 4" xfId="0"/>
    <cellStyle name="20% - akcent 1 2 2 8 4 2" xfId="0"/>
    <cellStyle name="20% - akcent 1 2 2 8 4 2 2" xfId="0"/>
    <cellStyle name="20% - akcent 1 2 2 8 4 3" xfId="0"/>
    <cellStyle name="20% - akcent 1 2 2 8 4 4" xfId="0"/>
    <cellStyle name="20% - akcent 1 2 2 8 5" xfId="0"/>
    <cellStyle name="20% - akcent 1 2 2 8 5 2" xfId="0"/>
    <cellStyle name="20% - akcent 1 2 2 8 6" xfId="0"/>
    <cellStyle name="20% - akcent 1 2 2 8 7" xfId="0"/>
    <cellStyle name="20% - akcent 1 2 2 9" xfId="0"/>
    <cellStyle name="20% - akcent 1 2 2 9 2" xfId="0"/>
    <cellStyle name="20% - akcent 1 2 2 9 2 2" xfId="0"/>
    <cellStyle name="20% - akcent 1 2 2 9 2 2 2" xfId="0"/>
    <cellStyle name="20% - akcent 1 2 2 9 2 3" xfId="0"/>
    <cellStyle name="20% - akcent 1 2 2 9 2 4" xfId="0"/>
    <cellStyle name="20% - akcent 1 2 2 9 3" xfId="0"/>
    <cellStyle name="20% - akcent 1 2 2 9 3 2" xfId="0"/>
    <cellStyle name="20% - akcent 1 2 2 9 3 2 2" xfId="0"/>
    <cellStyle name="20% - akcent 1 2 2 9 3 3" xfId="0"/>
    <cellStyle name="20% - akcent 1 2 2 9 3 4" xfId="0"/>
    <cellStyle name="20% - akcent 1 2 2 9 4" xfId="0"/>
    <cellStyle name="20% - akcent 1 2 2 9 4 2" xfId="0"/>
    <cellStyle name="20% - akcent 1 2 2 9 5" xfId="0"/>
    <cellStyle name="20% - akcent 1 2 2 9 6" xfId="0"/>
    <cellStyle name="20% - akcent 1 2 3" xfId="0"/>
    <cellStyle name="20% - akcent 1 2 3 10" xfId="0"/>
    <cellStyle name="20% - akcent 1 2 3 10 2" xfId="0"/>
    <cellStyle name="20% - akcent 1 2 3 10 2 2" xfId="0"/>
    <cellStyle name="20% - akcent 1 2 3 10 3" xfId="0"/>
    <cellStyle name="20% - akcent 1 2 3 10 4" xfId="0"/>
    <cellStyle name="20% - akcent 1 2 3 11" xfId="0"/>
    <cellStyle name="20% - akcent 1 2 3 11 2" xfId="0"/>
    <cellStyle name="20% - akcent 1 2 3 11 2 2" xfId="0"/>
    <cellStyle name="20% - akcent 1 2 3 11 3" xfId="0"/>
    <cellStyle name="20% - akcent 1 2 3 11 4" xfId="0"/>
    <cellStyle name="20% - akcent 1 2 3 12" xfId="0"/>
    <cellStyle name="20% - akcent 1 2 3 12 2" xfId="0"/>
    <cellStyle name="20% - akcent 1 2 3 13" xfId="0"/>
    <cellStyle name="20% - akcent 1 2 3 14" xfId="0"/>
    <cellStyle name="20% - akcent 1 2 3 2" xfId="0"/>
    <cellStyle name="20% - akcent 1 2 3 2 10" xfId="0"/>
    <cellStyle name="20% - akcent 1 2 3 2 10 2" xfId="0"/>
    <cellStyle name="20% - akcent 1 2 3 2 11" xfId="0"/>
    <cellStyle name="20% - akcent 1 2 3 2 12" xfId="0"/>
    <cellStyle name="20% - akcent 1 2 3 2 2" xfId="0"/>
    <cellStyle name="20% - akcent 1 2 3 2 2 10" xfId="0"/>
    <cellStyle name="20% - akcent 1 2 3 2 2 2" xfId="0"/>
    <cellStyle name="20% - akcent 1 2 3 2 2 2 2" xfId="0"/>
    <cellStyle name="20% - akcent 1 2 3 2 2 2 2 2" xfId="0"/>
    <cellStyle name="20% - akcent 1 2 3 2 2 2 2 2 2" xfId="0"/>
    <cellStyle name="20% - akcent 1 2 3 2 2 2 2 2 2 2" xfId="0"/>
    <cellStyle name="20% - akcent 1 2 3 2 2 2 2 2 2 2 2" xfId="0"/>
    <cellStyle name="20% - akcent 1 2 3 2 2 2 2 2 2 2 2 2" xfId="0"/>
    <cellStyle name="20% - akcent 1 2 3 2 2 2 2 2 2 2 3" xfId="0"/>
    <cellStyle name="20% - akcent 1 2 3 2 2 2 2 2 2 2 4" xfId="0"/>
    <cellStyle name="20% - akcent 1 2 3 2 2 2 2 2 2 3" xfId="0"/>
    <cellStyle name="20% - akcent 1 2 3 2 2 2 2 2 2 3 2" xfId="0"/>
    <cellStyle name="20% - akcent 1 2 3 2 2 2 2 2 2 3 2 2" xfId="0"/>
    <cellStyle name="20% - akcent 1 2 3 2 2 2 2 2 2 3 3" xfId="0"/>
    <cellStyle name="20% - akcent 1 2 3 2 2 2 2 2 2 3 4" xfId="0"/>
    <cellStyle name="20% - akcent 1 2 3 2 2 2 2 2 2 4" xfId="0"/>
    <cellStyle name="20% - akcent 1 2 3 2 2 2 2 2 2 4 2" xfId="0"/>
    <cellStyle name="20% - akcent 1 2 3 2 2 2 2 2 2 5" xfId="0"/>
    <cellStyle name="20% - akcent 1 2 3 2 2 2 2 2 2 6" xfId="0"/>
    <cellStyle name="20% - akcent 1 2 3 2 2 2 2 2 3" xfId="0"/>
    <cellStyle name="20% - akcent 1 2 3 2 2 2 2 2 3 2" xfId="0"/>
    <cellStyle name="20% - akcent 1 2 3 2 2 2 2 2 3 2 2" xfId="0"/>
    <cellStyle name="20% - akcent 1 2 3 2 2 2 2 2 3 3" xfId="0"/>
    <cellStyle name="20% - akcent 1 2 3 2 2 2 2 2 3 4" xfId="0"/>
    <cellStyle name="20% - akcent 1 2 3 2 2 2 2 2 4" xfId="0"/>
    <cellStyle name="20% - akcent 1 2 3 2 2 2 2 2 4 2" xfId="0"/>
    <cellStyle name="20% - akcent 1 2 3 2 2 2 2 2 4 2 2" xfId="0"/>
    <cellStyle name="20% - akcent 1 2 3 2 2 2 2 2 4 3" xfId="0"/>
    <cellStyle name="20% - akcent 1 2 3 2 2 2 2 2 4 4" xfId="0"/>
    <cellStyle name="20% - akcent 1 2 3 2 2 2 2 2 5" xfId="0"/>
    <cellStyle name="20% - akcent 1 2 3 2 2 2 2 2 5 2" xfId="0"/>
    <cellStyle name="20% - akcent 1 2 3 2 2 2 2 2 6" xfId="0"/>
    <cellStyle name="20% - akcent 1 2 3 2 2 2 2 2 7" xfId="0"/>
    <cellStyle name="20% - akcent 1 2 3 2 2 2 2 3" xfId="0"/>
    <cellStyle name="20% - akcent 1 2 3 2 2 2 2 3 2" xfId="0"/>
    <cellStyle name="20% - akcent 1 2 3 2 2 2 2 3 2 2" xfId="0"/>
    <cellStyle name="20% - akcent 1 2 3 2 2 2 2 3 2 2 2" xfId="0"/>
    <cellStyle name="20% - akcent 1 2 3 2 2 2 2 3 2 3" xfId="0"/>
    <cellStyle name="20% - akcent 1 2 3 2 2 2 2 3 2 4" xfId="0"/>
    <cellStyle name="20% - akcent 1 2 3 2 2 2 2 3 3" xfId="0"/>
    <cellStyle name="20% - akcent 1 2 3 2 2 2 2 3 3 2" xfId="0"/>
    <cellStyle name="20% - akcent 1 2 3 2 2 2 2 3 3 2 2" xfId="0"/>
    <cellStyle name="20% - akcent 1 2 3 2 2 2 2 3 3 3" xfId="0"/>
    <cellStyle name="20% - akcent 1 2 3 2 2 2 2 3 3 4" xfId="0"/>
    <cellStyle name="20% - akcent 1 2 3 2 2 2 2 3 4" xfId="0"/>
    <cellStyle name="20% - akcent 1 2 3 2 2 2 2 3 4 2" xfId="0"/>
    <cellStyle name="20% - akcent 1 2 3 2 2 2 2 3 5" xfId="0"/>
    <cellStyle name="20% - akcent 1 2 3 2 2 2 2 3 6" xfId="0"/>
    <cellStyle name="20% - akcent 1 2 3 2 2 2 2 4" xfId="0"/>
    <cellStyle name="20% - akcent 1 2 3 2 2 2 2 4 2" xfId="0"/>
    <cellStyle name="20% - akcent 1 2 3 2 2 2 2 4 2 2" xfId="0"/>
    <cellStyle name="20% - akcent 1 2 3 2 2 2 2 4 3" xfId="0"/>
    <cellStyle name="20% - akcent 1 2 3 2 2 2 2 4 4" xfId="0"/>
    <cellStyle name="20% - akcent 1 2 3 2 2 2 2 5" xfId="0"/>
    <cellStyle name="20% - akcent 1 2 3 2 2 2 2 5 2" xfId="0"/>
    <cellStyle name="20% - akcent 1 2 3 2 2 2 2 5 2 2" xfId="0"/>
    <cellStyle name="20% - akcent 1 2 3 2 2 2 2 5 3" xfId="0"/>
    <cellStyle name="20% - akcent 1 2 3 2 2 2 2 5 4" xfId="0"/>
    <cellStyle name="20% - akcent 1 2 3 2 2 2 2 6" xfId="0"/>
    <cellStyle name="20% - akcent 1 2 3 2 2 2 2 6 2" xfId="0"/>
    <cellStyle name="20% - akcent 1 2 3 2 2 2 2 7" xfId="0"/>
    <cellStyle name="20% - akcent 1 2 3 2 2 2 2 8" xfId="0"/>
    <cellStyle name="20% - akcent 1 2 3 2 2 2 3" xfId="0"/>
    <cellStyle name="20% - akcent 1 2 3 2 2 2 3 2" xfId="0"/>
    <cellStyle name="20% - akcent 1 2 3 2 2 2 3 2 2" xfId="0"/>
    <cellStyle name="20% - akcent 1 2 3 2 2 2 3 2 2 2" xfId="0"/>
    <cellStyle name="20% - akcent 1 2 3 2 2 2 3 2 2 2 2" xfId="0"/>
    <cellStyle name="20% - akcent 1 2 3 2 2 2 3 2 2 3" xfId="0"/>
    <cellStyle name="20% - akcent 1 2 3 2 2 2 3 2 2 4" xfId="0"/>
    <cellStyle name="20% - akcent 1 2 3 2 2 2 3 2 3" xfId="0"/>
    <cellStyle name="20% - akcent 1 2 3 2 2 2 3 2 3 2" xfId="0"/>
    <cellStyle name="20% - akcent 1 2 3 2 2 2 3 2 3 2 2" xfId="0"/>
    <cellStyle name="20% - akcent 1 2 3 2 2 2 3 2 3 3" xfId="0"/>
    <cellStyle name="20% - akcent 1 2 3 2 2 2 3 2 3 4" xfId="0"/>
    <cellStyle name="20% - akcent 1 2 3 2 2 2 3 2 4" xfId="0"/>
    <cellStyle name="20% - akcent 1 2 3 2 2 2 3 2 4 2" xfId="0"/>
    <cellStyle name="20% - akcent 1 2 3 2 2 2 3 2 5" xfId="0"/>
    <cellStyle name="20% - akcent 1 2 3 2 2 2 3 2 6" xfId="0"/>
    <cellStyle name="20% - akcent 1 2 3 2 2 2 3 3" xfId="0"/>
    <cellStyle name="20% - akcent 1 2 3 2 2 2 3 3 2" xfId="0"/>
    <cellStyle name="20% - akcent 1 2 3 2 2 2 3 3 2 2" xfId="0"/>
    <cellStyle name="20% - akcent 1 2 3 2 2 2 3 3 3" xfId="0"/>
    <cellStyle name="20% - akcent 1 2 3 2 2 2 3 3 4" xfId="0"/>
    <cellStyle name="20% - akcent 1 2 3 2 2 2 3 4" xfId="0"/>
    <cellStyle name="20% - akcent 1 2 3 2 2 2 3 4 2" xfId="0"/>
    <cellStyle name="20% - akcent 1 2 3 2 2 2 3 4 2 2" xfId="0"/>
    <cellStyle name="20% - akcent 1 2 3 2 2 2 3 4 3" xfId="0"/>
    <cellStyle name="20% - akcent 1 2 3 2 2 2 3 4 4" xfId="0"/>
    <cellStyle name="20% - akcent 1 2 3 2 2 2 3 5" xfId="0"/>
    <cellStyle name="20% - akcent 1 2 3 2 2 2 3 5 2" xfId="0"/>
    <cellStyle name="20% - akcent 1 2 3 2 2 2 3 6" xfId="0"/>
    <cellStyle name="20% - akcent 1 2 3 2 2 2 3 7" xfId="0"/>
    <cellStyle name="20% - akcent 1 2 3 2 2 2 4" xfId="0"/>
    <cellStyle name="20% - akcent 1 2 3 2 2 2 4 2" xfId="0"/>
    <cellStyle name="20% - akcent 1 2 3 2 2 2 4 2 2" xfId="0"/>
    <cellStyle name="20% - akcent 1 2 3 2 2 2 4 2 2 2" xfId="0"/>
    <cellStyle name="20% - akcent 1 2 3 2 2 2 4 2 3" xfId="0"/>
    <cellStyle name="20% - akcent 1 2 3 2 2 2 4 2 4" xfId="0"/>
    <cellStyle name="20% - akcent 1 2 3 2 2 2 4 3" xfId="0"/>
    <cellStyle name="20% - akcent 1 2 3 2 2 2 4 3 2" xfId="0"/>
    <cellStyle name="20% - akcent 1 2 3 2 2 2 4 3 2 2" xfId="0"/>
    <cellStyle name="20% - akcent 1 2 3 2 2 2 4 3 3" xfId="0"/>
    <cellStyle name="20% - akcent 1 2 3 2 2 2 4 3 4" xfId="0"/>
    <cellStyle name="20% - akcent 1 2 3 2 2 2 4 4" xfId="0"/>
    <cellStyle name="20% - akcent 1 2 3 2 2 2 4 4 2" xfId="0"/>
    <cellStyle name="20% - akcent 1 2 3 2 2 2 4 5" xfId="0"/>
    <cellStyle name="20% - akcent 1 2 3 2 2 2 4 6" xfId="0"/>
    <cellStyle name="20% - akcent 1 2 3 2 2 2 5" xfId="0"/>
    <cellStyle name="20% - akcent 1 2 3 2 2 2 5 2" xfId="0"/>
    <cellStyle name="20% - akcent 1 2 3 2 2 2 5 2 2" xfId="0"/>
    <cellStyle name="20% - akcent 1 2 3 2 2 2 5 3" xfId="0"/>
    <cellStyle name="20% - akcent 1 2 3 2 2 2 5 4" xfId="0"/>
    <cellStyle name="20% - akcent 1 2 3 2 2 2 6" xfId="0"/>
    <cellStyle name="20% - akcent 1 2 3 2 2 2 6 2" xfId="0"/>
    <cellStyle name="20% - akcent 1 2 3 2 2 2 6 2 2" xfId="0"/>
    <cellStyle name="20% - akcent 1 2 3 2 2 2 6 3" xfId="0"/>
    <cellStyle name="20% - akcent 1 2 3 2 2 2 6 4" xfId="0"/>
    <cellStyle name="20% - akcent 1 2 3 2 2 2 7" xfId="0"/>
    <cellStyle name="20% - akcent 1 2 3 2 2 2 7 2" xfId="0"/>
    <cellStyle name="20% - akcent 1 2 3 2 2 2 8" xfId="0"/>
    <cellStyle name="20% - akcent 1 2 3 2 2 2 9" xfId="0"/>
    <cellStyle name="20% - akcent 1 2 3 2 2 3" xfId="0"/>
    <cellStyle name="20% - akcent 1 2 3 2 2 3 2" xfId="0"/>
    <cellStyle name="20% - akcent 1 2 3 2 2 3 2 2" xfId="0"/>
    <cellStyle name="20% - akcent 1 2 3 2 2 3 2 2 2" xfId="0"/>
    <cellStyle name="20% - akcent 1 2 3 2 2 3 2 2 2 2" xfId="0"/>
    <cellStyle name="20% - akcent 1 2 3 2 2 3 2 2 2 2 2" xfId="0"/>
    <cellStyle name="20% - akcent 1 2 3 2 2 3 2 2 2 3" xfId="0"/>
    <cellStyle name="20% - akcent 1 2 3 2 2 3 2 2 2 4" xfId="0"/>
    <cellStyle name="20% - akcent 1 2 3 2 2 3 2 2 3" xfId="0"/>
    <cellStyle name="20% - akcent 1 2 3 2 2 3 2 2 3 2" xfId="0"/>
    <cellStyle name="20% - akcent 1 2 3 2 2 3 2 2 3 2 2" xfId="0"/>
    <cellStyle name="20% - akcent 1 2 3 2 2 3 2 2 3 3" xfId="0"/>
    <cellStyle name="20% - akcent 1 2 3 2 2 3 2 2 3 4" xfId="0"/>
    <cellStyle name="20% - akcent 1 2 3 2 2 3 2 2 4" xfId="0"/>
    <cellStyle name="20% - akcent 1 2 3 2 2 3 2 2 4 2" xfId="0"/>
    <cellStyle name="20% - akcent 1 2 3 2 2 3 2 2 5" xfId="0"/>
    <cellStyle name="20% - akcent 1 2 3 2 2 3 2 2 6" xfId="0"/>
    <cellStyle name="20% - akcent 1 2 3 2 2 3 2 3" xfId="0"/>
    <cellStyle name="20% - akcent 1 2 3 2 2 3 2 3 2" xfId="0"/>
    <cellStyle name="20% - akcent 1 2 3 2 2 3 2 3 2 2" xfId="0"/>
    <cellStyle name="20% - akcent 1 2 3 2 2 3 2 3 3" xfId="0"/>
    <cellStyle name="20% - akcent 1 2 3 2 2 3 2 3 4" xfId="0"/>
    <cellStyle name="20% - akcent 1 2 3 2 2 3 2 4" xfId="0"/>
    <cellStyle name="20% - akcent 1 2 3 2 2 3 2 4 2" xfId="0"/>
    <cellStyle name="20% - akcent 1 2 3 2 2 3 2 4 2 2" xfId="0"/>
    <cellStyle name="20% - akcent 1 2 3 2 2 3 2 4 3" xfId="0"/>
    <cellStyle name="20% - akcent 1 2 3 2 2 3 2 4 4" xfId="0"/>
    <cellStyle name="20% - akcent 1 2 3 2 2 3 2 5" xfId="0"/>
    <cellStyle name="20% - akcent 1 2 3 2 2 3 2 5 2" xfId="0"/>
    <cellStyle name="20% - akcent 1 2 3 2 2 3 2 6" xfId="0"/>
    <cellStyle name="20% - akcent 1 2 3 2 2 3 2 7" xfId="0"/>
    <cellStyle name="20% - akcent 1 2 3 2 2 3 3" xfId="0"/>
    <cellStyle name="20% - akcent 1 2 3 2 2 3 3 2" xfId="0"/>
    <cellStyle name="20% - akcent 1 2 3 2 2 3 3 2 2" xfId="0"/>
    <cellStyle name="20% - akcent 1 2 3 2 2 3 3 2 2 2" xfId="0"/>
    <cellStyle name="20% - akcent 1 2 3 2 2 3 3 2 3" xfId="0"/>
    <cellStyle name="20% - akcent 1 2 3 2 2 3 3 2 4" xfId="0"/>
    <cellStyle name="20% - akcent 1 2 3 2 2 3 3 3" xfId="0"/>
    <cellStyle name="20% - akcent 1 2 3 2 2 3 3 3 2" xfId="0"/>
    <cellStyle name="20% - akcent 1 2 3 2 2 3 3 3 2 2" xfId="0"/>
    <cellStyle name="20% - akcent 1 2 3 2 2 3 3 3 3" xfId="0"/>
    <cellStyle name="20% - akcent 1 2 3 2 2 3 3 3 4" xfId="0"/>
    <cellStyle name="20% - akcent 1 2 3 2 2 3 3 4" xfId="0"/>
    <cellStyle name="20% - akcent 1 2 3 2 2 3 3 4 2" xfId="0"/>
    <cellStyle name="20% - akcent 1 2 3 2 2 3 3 5" xfId="0"/>
    <cellStyle name="20% - akcent 1 2 3 2 2 3 3 6" xfId="0"/>
    <cellStyle name="20% - akcent 1 2 3 2 2 3 4" xfId="0"/>
    <cellStyle name="20% - akcent 1 2 3 2 2 3 4 2" xfId="0"/>
    <cellStyle name="20% - akcent 1 2 3 2 2 3 4 2 2" xfId="0"/>
    <cellStyle name="20% - akcent 1 2 3 2 2 3 4 3" xfId="0"/>
    <cellStyle name="20% - akcent 1 2 3 2 2 3 4 4" xfId="0"/>
    <cellStyle name="20% - akcent 1 2 3 2 2 3 5" xfId="0"/>
    <cellStyle name="20% - akcent 1 2 3 2 2 3 5 2" xfId="0"/>
    <cellStyle name="20% - akcent 1 2 3 2 2 3 5 2 2" xfId="0"/>
    <cellStyle name="20% - akcent 1 2 3 2 2 3 5 3" xfId="0"/>
    <cellStyle name="20% - akcent 1 2 3 2 2 3 5 4" xfId="0"/>
    <cellStyle name="20% - akcent 1 2 3 2 2 3 6" xfId="0"/>
    <cellStyle name="20% - akcent 1 2 3 2 2 3 6 2" xfId="0"/>
    <cellStyle name="20% - akcent 1 2 3 2 2 3 7" xfId="0"/>
    <cellStyle name="20% - akcent 1 2 3 2 2 3 8" xfId="0"/>
    <cellStyle name="20% - akcent 1 2 3 2 2 4" xfId="0"/>
    <cellStyle name="20% - akcent 1 2 3 2 2 4 2" xfId="0"/>
    <cellStyle name="20% - akcent 1 2 3 2 2 4 2 2" xfId="0"/>
    <cellStyle name="20% - akcent 1 2 3 2 2 4 2 2 2" xfId="0"/>
    <cellStyle name="20% - akcent 1 2 3 2 2 4 2 2 2 2" xfId="0"/>
    <cellStyle name="20% - akcent 1 2 3 2 2 4 2 2 3" xfId="0"/>
    <cellStyle name="20% - akcent 1 2 3 2 2 4 2 2 4" xfId="0"/>
    <cellStyle name="20% - akcent 1 2 3 2 2 4 2 3" xfId="0"/>
    <cellStyle name="20% - akcent 1 2 3 2 2 4 2 3 2" xfId="0"/>
    <cellStyle name="20% - akcent 1 2 3 2 2 4 2 3 2 2" xfId="0"/>
    <cellStyle name="20% - akcent 1 2 3 2 2 4 2 3 3" xfId="0"/>
    <cellStyle name="20% - akcent 1 2 3 2 2 4 2 3 4" xfId="0"/>
    <cellStyle name="20% - akcent 1 2 3 2 2 4 2 4" xfId="0"/>
    <cellStyle name="20% - akcent 1 2 3 2 2 4 2 4 2" xfId="0"/>
    <cellStyle name="20% - akcent 1 2 3 2 2 4 2 5" xfId="0"/>
    <cellStyle name="20% - akcent 1 2 3 2 2 4 2 6" xfId="0"/>
    <cellStyle name="20% - akcent 1 2 3 2 2 4 3" xfId="0"/>
    <cellStyle name="20% - akcent 1 2 3 2 2 4 3 2" xfId="0"/>
    <cellStyle name="20% - akcent 1 2 3 2 2 4 3 2 2" xfId="0"/>
    <cellStyle name="20% - akcent 1 2 3 2 2 4 3 3" xfId="0"/>
    <cellStyle name="20% - akcent 1 2 3 2 2 4 3 4" xfId="0"/>
    <cellStyle name="20% - akcent 1 2 3 2 2 4 4" xfId="0"/>
    <cellStyle name="20% - akcent 1 2 3 2 2 4 4 2" xfId="0"/>
    <cellStyle name="20% - akcent 1 2 3 2 2 4 4 2 2" xfId="0"/>
    <cellStyle name="20% - akcent 1 2 3 2 2 4 4 3" xfId="0"/>
    <cellStyle name="20% - akcent 1 2 3 2 2 4 4 4" xfId="0"/>
    <cellStyle name="20% - akcent 1 2 3 2 2 4 5" xfId="0"/>
    <cellStyle name="20% - akcent 1 2 3 2 2 4 5 2" xfId="0"/>
    <cellStyle name="20% - akcent 1 2 3 2 2 4 6" xfId="0"/>
    <cellStyle name="20% - akcent 1 2 3 2 2 4 7" xfId="0"/>
    <cellStyle name="20% - akcent 1 2 3 2 2 5" xfId="0"/>
    <cellStyle name="20% - akcent 1 2 3 2 2 5 2" xfId="0"/>
    <cellStyle name="20% - akcent 1 2 3 2 2 5 2 2" xfId="0"/>
    <cellStyle name="20% - akcent 1 2 3 2 2 5 2 2 2" xfId="0"/>
    <cellStyle name="20% - akcent 1 2 3 2 2 5 2 3" xfId="0"/>
    <cellStyle name="20% - akcent 1 2 3 2 2 5 2 4" xfId="0"/>
    <cellStyle name="20% - akcent 1 2 3 2 2 5 3" xfId="0"/>
    <cellStyle name="20% - akcent 1 2 3 2 2 5 3 2" xfId="0"/>
    <cellStyle name="20% - akcent 1 2 3 2 2 5 3 2 2" xfId="0"/>
    <cellStyle name="20% - akcent 1 2 3 2 2 5 3 3" xfId="0"/>
    <cellStyle name="20% - akcent 1 2 3 2 2 5 3 4" xfId="0"/>
    <cellStyle name="20% - akcent 1 2 3 2 2 5 4" xfId="0"/>
    <cellStyle name="20% - akcent 1 2 3 2 2 5 4 2" xfId="0"/>
    <cellStyle name="20% - akcent 1 2 3 2 2 5 5" xfId="0"/>
    <cellStyle name="20% - akcent 1 2 3 2 2 5 6" xfId="0"/>
    <cellStyle name="20% - akcent 1 2 3 2 2 6" xfId="0"/>
    <cellStyle name="20% - akcent 1 2 3 2 2 6 2" xfId="0"/>
    <cellStyle name="20% - akcent 1 2 3 2 2 6 2 2" xfId="0"/>
    <cellStyle name="20% - akcent 1 2 3 2 2 6 3" xfId="0"/>
    <cellStyle name="20% - akcent 1 2 3 2 2 6 4" xfId="0"/>
    <cellStyle name="20% - akcent 1 2 3 2 2 7" xfId="0"/>
    <cellStyle name="20% - akcent 1 2 3 2 2 7 2" xfId="0"/>
    <cellStyle name="20% - akcent 1 2 3 2 2 7 2 2" xfId="0"/>
    <cellStyle name="20% - akcent 1 2 3 2 2 7 3" xfId="0"/>
    <cellStyle name="20% - akcent 1 2 3 2 2 7 4" xfId="0"/>
    <cellStyle name="20% - akcent 1 2 3 2 2 8" xfId="0"/>
    <cellStyle name="20% - akcent 1 2 3 2 2 8 2" xfId="0"/>
    <cellStyle name="20% - akcent 1 2 3 2 2 9" xfId="0"/>
    <cellStyle name="20% - akcent 1 2 3 2 3" xfId="0"/>
    <cellStyle name="20% - akcent 1 2 3 2 3 2" xfId="0"/>
    <cellStyle name="20% - akcent 1 2 3 2 3 2 2" xfId="0"/>
    <cellStyle name="20% - akcent 1 2 3 2 3 2 2 2" xfId="0"/>
    <cellStyle name="20% - akcent 1 2 3 2 3 2 2 2 2" xfId="0"/>
    <cellStyle name="20% - akcent 1 2 3 2 3 2 2 2 2 2" xfId="0"/>
    <cellStyle name="20% - akcent 1 2 3 2 3 2 2 2 2 2 2" xfId="0"/>
    <cellStyle name="20% - akcent 1 2 3 2 3 2 2 2 2 3" xfId="0"/>
    <cellStyle name="20% - akcent 1 2 3 2 3 2 2 2 2 4" xfId="0"/>
    <cellStyle name="20% - akcent 1 2 3 2 3 2 2 2 3" xfId="0"/>
    <cellStyle name="20% - akcent 1 2 3 2 3 2 2 2 3 2" xfId="0"/>
    <cellStyle name="20% - akcent 1 2 3 2 3 2 2 2 3 2 2" xfId="0"/>
    <cellStyle name="20% - akcent 1 2 3 2 3 2 2 2 3 3" xfId="0"/>
    <cellStyle name="20% - akcent 1 2 3 2 3 2 2 2 3 4" xfId="0"/>
    <cellStyle name="20% - akcent 1 2 3 2 3 2 2 2 4" xfId="0"/>
    <cellStyle name="20% - akcent 1 2 3 2 3 2 2 2 4 2" xfId="0"/>
    <cellStyle name="20% - akcent 1 2 3 2 3 2 2 2 5" xfId="0"/>
    <cellStyle name="20% - akcent 1 2 3 2 3 2 2 2 6" xfId="0"/>
    <cellStyle name="20% - akcent 1 2 3 2 3 2 2 3" xfId="0"/>
    <cellStyle name="20% - akcent 1 2 3 2 3 2 2 3 2" xfId="0"/>
    <cellStyle name="20% - akcent 1 2 3 2 3 2 2 3 2 2" xfId="0"/>
    <cellStyle name="20% - akcent 1 2 3 2 3 2 2 3 3" xfId="0"/>
    <cellStyle name="20% - akcent 1 2 3 2 3 2 2 3 4" xfId="0"/>
    <cellStyle name="20% - akcent 1 2 3 2 3 2 2 4" xfId="0"/>
    <cellStyle name="20% - akcent 1 2 3 2 3 2 2 4 2" xfId="0"/>
    <cellStyle name="20% - akcent 1 2 3 2 3 2 2 4 2 2" xfId="0"/>
    <cellStyle name="20% - akcent 1 2 3 2 3 2 2 4 3" xfId="0"/>
    <cellStyle name="20% - akcent 1 2 3 2 3 2 2 4 4" xfId="0"/>
    <cellStyle name="20% - akcent 1 2 3 2 3 2 2 5" xfId="0"/>
    <cellStyle name="20% - akcent 1 2 3 2 3 2 2 5 2" xfId="0"/>
    <cellStyle name="20% - akcent 1 2 3 2 3 2 2 6" xfId="0"/>
    <cellStyle name="20% - akcent 1 2 3 2 3 2 2 7" xfId="0"/>
    <cellStyle name="20% - akcent 1 2 3 2 3 2 3" xfId="0"/>
    <cellStyle name="20% - akcent 1 2 3 2 3 2 3 2" xfId="0"/>
    <cellStyle name="20% - akcent 1 2 3 2 3 2 3 2 2" xfId="0"/>
    <cellStyle name="20% - akcent 1 2 3 2 3 2 3 2 2 2" xfId="0"/>
    <cellStyle name="20% - akcent 1 2 3 2 3 2 3 2 3" xfId="0"/>
    <cellStyle name="20% - akcent 1 2 3 2 3 2 3 2 4" xfId="0"/>
    <cellStyle name="20% - akcent 1 2 3 2 3 2 3 3" xfId="0"/>
    <cellStyle name="20% - akcent 1 2 3 2 3 2 3 3 2" xfId="0"/>
    <cellStyle name="20% - akcent 1 2 3 2 3 2 3 3 2 2" xfId="0"/>
    <cellStyle name="20% - akcent 1 2 3 2 3 2 3 3 3" xfId="0"/>
    <cellStyle name="20% - akcent 1 2 3 2 3 2 3 3 4" xfId="0"/>
    <cellStyle name="20% - akcent 1 2 3 2 3 2 3 4" xfId="0"/>
    <cellStyle name="20% - akcent 1 2 3 2 3 2 3 4 2" xfId="0"/>
    <cellStyle name="20% - akcent 1 2 3 2 3 2 3 5" xfId="0"/>
    <cellStyle name="20% - akcent 1 2 3 2 3 2 3 6" xfId="0"/>
    <cellStyle name="20% - akcent 1 2 3 2 3 2 4" xfId="0"/>
    <cellStyle name="20% - akcent 1 2 3 2 3 2 4 2" xfId="0"/>
    <cellStyle name="20% - akcent 1 2 3 2 3 2 4 2 2" xfId="0"/>
    <cellStyle name="20% - akcent 1 2 3 2 3 2 4 3" xfId="0"/>
    <cellStyle name="20% - akcent 1 2 3 2 3 2 4 4" xfId="0"/>
    <cellStyle name="20% - akcent 1 2 3 2 3 2 5" xfId="0"/>
    <cellStyle name="20% - akcent 1 2 3 2 3 2 5 2" xfId="0"/>
    <cellStyle name="20% - akcent 1 2 3 2 3 2 5 2 2" xfId="0"/>
    <cellStyle name="20% - akcent 1 2 3 2 3 2 5 3" xfId="0"/>
    <cellStyle name="20% - akcent 1 2 3 2 3 2 5 4" xfId="0"/>
    <cellStyle name="20% - akcent 1 2 3 2 3 2 6" xfId="0"/>
    <cellStyle name="20% - akcent 1 2 3 2 3 2 6 2" xfId="0"/>
    <cellStyle name="20% - akcent 1 2 3 2 3 2 7" xfId="0"/>
    <cellStyle name="20% - akcent 1 2 3 2 3 2 8" xfId="0"/>
    <cellStyle name="20% - akcent 1 2 3 2 3 3" xfId="0"/>
    <cellStyle name="20% - akcent 1 2 3 2 3 3 2" xfId="0"/>
    <cellStyle name="20% - akcent 1 2 3 2 3 3 2 2" xfId="0"/>
    <cellStyle name="20% - akcent 1 2 3 2 3 3 2 2 2" xfId="0"/>
    <cellStyle name="20% - akcent 1 2 3 2 3 3 2 2 2 2" xfId="0"/>
    <cellStyle name="20% - akcent 1 2 3 2 3 3 2 2 3" xfId="0"/>
    <cellStyle name="20% - akcent 1 2 3 2 3 3 2 2 4" xfId="0"/>
    <cellStyle name="20% - akcent 1 2 3 2 3 3 2 3" xfId="0"/>
    <cellStyle name="20% - akcent 1 2 3 2 3 3 2 3 2" xfId="0"/>
    <cellStyle name="20% - akcent 1 2 3 2 3 3 2 3 2 2" xfId="0"/>
    <cellStyle name="20% - akcent 1 2 3 2 3 3 2 3 3" xfId="0"/>
    <cellStyle name="20% - akcent 1 2 3 2 3 3 2 3 4" xfId="0"/>
    <cellStyle name="20% - akcent 1 2 3 2 3 3 2 4" xfId="0"/>
    <cellStyle name="20% - akcent 1 2 3 2 3 3 2 4 2" xfId="0"/>
    <cellStyle name="20% - akcent 1 2 3 2 3 3 2 5" xfId="0"/>
    <cellStyle name="20% - akcent 1 2 3 2 3 3 2 6" xfId="0"/>
    <cellStyle name="20% - akcent 1 2 3 2 3 3 3" xfId="0"/>
    <cellStyle name="20% - akcent 1 2 3 2 3 3 3 2" xfId="0"/>
    <cellStyle name="20% - akcent 1 2 3 2 3 3 3 2 2" xfId="0"/>
    <cellStyle name="20% - akcent 1 2 3 2 3 3 3 3" xfId="0"/>
    <cellStyle name="20% - akcent 1 2 3 2 3 3 3 4" xfId="0"/>
    <cellStyle name="20% - akcent 1 2 3 2 3 3 4" xfId="0"/>
    <cellStyle name="20% - akcent 1 2 3 2 3 3 4 2" xfId="0"/>
    <cellStyle name="20% - akcent 1 2 3 2 3 3 4 2 2" xfId="0"/>
    <cellStyle name="20% - akcent 1 2 3 2 3 3 4 3" xfId="0"/>
    <cellStyle name="20% - akcent 1 2 3 2 3 3 4 4" xfId="0"/>
    <cellStyle name="20% - akcent 1 2 3 2 3 3 5" xfId="0"/>
    <cellStyle name="20% - akcent 1 2 3 2 3 3 5 2" xfId="0"/>
    <cellStyle name="20% - akcent 1 2 3 2 3 3 6" xfId="0"/>
    <cellStyle name="20% - akcent 1 2 3 2 3 3 7" xfId="0"/>
    <cellStyle name="20% - akcent 1 2 3 2 3 4" xfId="0"/>
    <cellStyle name="20% - akcent 1 2 3 2 3 4 2" xfId="0"/>
    <cellStyle name="20% - akcent 1 2 3 2 3 4 2 2" xfId="0"/>
    <cellStyle name="20% - akcent 1 2 3 2 3 4 2 2 2" xfId="0"/>
    <cellStyle name="20% - akcent 1 2 3 2 3 4 2 3" xfId="0"/>
    <cellStyle name="20% - akcent 1 2 3 2 3 4 2 4" xfId="0"/>
    <cellStyle name="20% - akcent 1 2 3 2 3 4 3" xfId="0"/>
    <cellStyle name="20% - akcent 1 2 3 2 3 4 3 2" xfId="0"/>
    <cellStyle name="20% - akcent 1 2 3 2 3 4 3 2 2" xfId="0"/>
    <cellStyle name="20% - akcent 1 2 3 2 3 4 3 3" xfId="0"/>
    <cellStyle name="20% - akcent 1 2 3 2 3 4 3 4" xfId="0"/>
    <cellStyle name="20% - akcent 1 2 3 2 3 4 4" xfId="0"/>
    <cellStyle name="20% - akcent 1 2 3 2 3 4 4 2" xfId="0"/>
    <cellStyle name="20% - akcent 1 2 3 2 3 4 5" xfId="0"/>
    <cellStyle name="20% - akcent 1 2 3 2 3 4 6" xfId="0"/>
    <cellStyle name="20% - akcent 1 2 3 2 3 5" xfId="0"/>
    <cellStyle name="20% - akcent 1 2 3 2 3 5 2" xfId="0"/>
    <cellStyle name="20% - akcent 1 2 3 2 3 5 2 2" xfId="0"/>
    <cellStyle name="20% - akcent 1 2 3 2 3 5 3" xfId="0"/>
    <cellStyle name="20% - akcent 1 2 3 2 3 5 4" xfId="0"/>
    <cellStyle name="20% - akcent 1 2 3 2 3 6" xfId="0"/>
    <cellStyle name="20% - akcent 1 2 3 2 3 6 2" xfId="0"/>
    <cellStyle name="20% - akcent 1 2 3 2 3 6 2 2" xfId="0"/>
    <cellStyle name="20% - akcent 1 2 3 2 3 6 3" xfId="0"/>
    <cellStyle name="20% - akcent 1 2 3 2 3 6 4" xfId="0"/>
    <cellStyle name="20% - akcent 1 2 3 2 3 7" xfId="0"/>
    <cellStyle name="20% - akcent 1 2 3 2 3 7 2" xfId="0"/>
    <cellStyle name="20% - akcent 1 2 3 2 3 8" xfId="0"/>
    <cellStyle name="20% - akcent 1 2 3 2 3 9" xfId="0"/>
    <cellStyle name="20% - akcent 1 2 3 2 4" xfId="0"/>
    <cellStyle name="20% - akcent 1 2 3 2 4 2" xfId="0"/>
    <cellStyle name="20% - akcent 1 2 3 2 4 2 2" xfId="0"/>
    <cellStyle name="20% - akcent 1 2 3 2 4 2 2 2" xfId="0"/>
    <cellStyle name="20% - akcent 1 2 3 2 4 2 2 2 2" xfId="0"/>
    <cellStyle name="20% - akcent 1 2 3 2 4 2 2 2 2 2" xfId="0"/>
    <cellStyle name="20% - akcent 1 2 3 2 4 2 2 2 2 2 2" xfId="0"/>
    <cellStyle name="20% - akcent 1 2 3 2 4 2 2 2 2 3" xfId="0"/>
    <cellStyle name="20% - akcent 1 2 3 2 4 2 2 2 2 4" xfId="0"/>
    <cellStyle name="20% - akcent 1 2 3 2 4 2 2 2 3" xfId="0"/>
    <cellStyle name="20% - akcent 1 2 3 2 4 2 2 2 3 2" xfId="0"/>
    <cellStyle name="20% - akcent 1 2 3 2 4 2 2 2 3 2 2" xfId="0"/>
    <cellStyle name="20% - akcent 1 2 3 2 4 2 2 2 3 3" xfId="0"/>
    <cellStyle name="20% - akcent 1 2 3 2 4 2 2 2 3 4" xfId="0"/>
    <cellStyle name="20% - akcent 1 2 3 2 4 2 2 2 4" xfId="0"/>
    <cellStyle name="20% - akcent 1 2 3 2 4 2 2 2 4 2" xfId="0"/>
    <cellStyle name="20% - akcent 1 2 3 2 4 2 2 2 5" xfId="0"/>
    <cellStyle name="20% - akcent 1 2 3 2 4 2 2 2 6" xfId="0"/>
    <cellStyle name="20% - akcent 1 2 3 2 4 2 2 3" xfId="0"/>
    <cellStyle name="20% - akcent 1 2 3 2 4 2 2 3 2" xfId="0"/>
    <cellStyle name="20% - akcent 1 2 3 2 4 2 2 3 2 2" xfId="0"/>
    <cellStyle name="20% - akcent 1 2 3 2 4 2 2 3 3" xfId="0"/>
    <cellStyle name="20% - akcent 1 2 3 2 4 2 2 3 4" xfId="0"/>
    <cellStyle name="20% - akcent 1 2 3 2 4 2 2 4" xfId="0"/>
    <cellStyle name="20% - akcent 1 2 3 2 4 2 2 4 2" xfId="0"/>
    <cellStyle name="20% - akcent 1 2 3 2 4 2 2 4 2 2" xfId="0"/>
    <cellStyle name="20% - akcent 1 2 3 2 4 2 2 4 3" xfId="0"/>
    <cellStyle name="20% - akcent 1 2 3 2 4 2 2 4 4" xfId="0"/>
    <cellStyle name="20% - akcent 1 2 3 2 4 2 2 5" xfId="0"/>
    <cellStyle name="20% - akcent 1 2 3 2 4 2 2 5 2" xfId="0"/>
    <cellStyle name="20% - akcent 1 2 3 2 4 2 2 6" xfId="0"/>
    <cellStyle name="20% - akcent 1 2 3 2 4 2 2 7" xfId="0"/>
    <cellStyle name="20% - akcent 1 2 3 2 4 2 3" xfId="0"/>
    <cellStyle name="20% - akcent 1 2 3 2 4 2 3 2" xfId="0"/>
    <cellStyle name="20% - akcent 1 2 3 2 4 2 3 2 2" xfId="0"/>
    <cellStyle name="20% - akcent 1 2 3 2 4 2 3 2 2 2" xfId="0"/>
    <cellStyle name="20% - akcent 1 2 3 2 4 2 3 2 3" xfId="0"/>
    <cellStyle name="20% - akcent 1 2 3 2 4 2 3 2 4" xfId="0"/>
    <cellStyle name="20% - akcent 1 2 3 2 4 2 3 3" xfId="0"/>
    <cellStyle name="20% - akcent 1 2 3 2 4 2 3 3 2" xfId="0"/>
    <cellStyle name="20% - akcent 1 2 3 2 4 2 3 3 2 2" xfId="0"/>
    <cellStyle name="20% - akcent 1 2 3 2 4 2 3 3 3" xfId="0"/>
    <cellStyle name="20% - akcent 1 2 3 2 4 2 3 3 4" xfId="0"/>
    <cellStyle name="20% - akcent 1 2 3 2 4 2 3 4" xfId="0"/>
    <cellStyle name="20% - akcent 1 2 3 2 4 2 3 4 2" xfId="0"/>
    <cellStyle name="20% - akcent 1 2 3 2 4 2 3 5" xfId="0"/>
    <cellStyle name="20% - akcent 1 2 3 2 4 2 3 6" xfId="0"/>
    <cellStyle name="20% - akcent 1 2 3 2 4 2 4" xfId="0"/>
    <cellStyle name="20% - akcent 1 2 3 2 4 2 4 2" xfId="0"/>
    <cellStyle name="20% - akcent 1 2 3 2 4 2 4 2 2" xfId="0"/>
    <cellStyle name="20% - akcent 1 2 3 2 4 2 4 3" xfId="0"/>
    <cellStyle name="20% - akcent 1 2 3 2 4 2 4 4" xfId="0"/>
    <cellStyle name="20% - akcent 1 2 3 2 4 2 5" xfId="0"/>
    <cellStyle name="20% - akcent 1 2 3 2 4 2 5 2" xfId="0"/>
    <cellStyle name="20% - akcent 1 2 3 2 4 2 5 2 2" xfId="0"/>
    <cellStyle name="20% - akcent 1 2 3 2 4 2 5 3" xfId="0"/>
    <cellStyle name="20% - akcent 1 2 3 2 4 2 5 4" xfId="0"/>
    <cellStyle name="20% - akcent 1 2 3 2 4 2 6" xfId="0"/>
    <cellStyle name="20% - akcent 1 2 3 2 4 2 6 2" xfId="0"/>
    <cellStyle name="20% - akcent 1 2 3 2 4 2 7" xfId="0"/>
    <cellStyle name="20% - akcent 1 2 3 2 4 2 8" xfId="0"/>
    <cellStyle name="20% - akcent 1 2 3 2 4 3" xfId="0"/>
    <cellStyle name="20% - akcent 1 2 3 2 4 3 2" xfId="0"/>
    <cellStyle name="20% - akcent 1 2 3 2 4 3 2 2" xfId="0"/>
    <cellStyle name="20% - akcent 1 2 3 2 4 3 2 2 2" xfId="0"/>
    <cellStyle name="20% - akcent 1 2 3 2 4 3 2 2 2 2" xfId="0"/>
    <cellStyle name="20% - akcent 1 2 3 2 4 3 2 2 3" xfId="0"/>
    <cellStyle name="20% - akcent 1 2 3 2 4 3 2 2 4" xfId="0"/>
    <cellStyle name="20% - akcent 1 2 3 2 4 3 2 3" xfId="0"/>
    <cellStyle name="20% - akcent 1 2 3 2 4 3 2 3 2" xfId="0"/>
    <cellStyle name="20% - akcent 1 2 3 2 4 3 2 3 2 2" xfId="0"/>
    <cellStyle name="20% - akcent 1 2 3 2 4 3 2 3 3" xfId="0"/>
    <cellStyle name="20% - akcent 1 2 3 2 4 3 2 3 4" xfId="0"/>
    <cellStyle name="20% - akcent 1 2 3 2 4 3 2 4" xfId="0"/>
    <cellStyle name="20% - akcent 1 2 3 2 4 3 2 4 2" xfId="0"/>
    <cellStyle name="20% - akcent 1 2 3 2 4 3 2 5" xfId="0"/>
    <cellStyle name="20% - akcent 1 2 3 2 4 3 2 6" xfId="0"/>
    <cellStyle name="20% - akcent 1 2 3 2 4 3 3" xfId="0"/>
    <cellStyle name="20% - akcent 1 2 3 2 4 3 3 2" xfId="0"/>
    <cellStyle name="20% - akcent 1 2 3 2 4 3 3 2 2" xfId="0"/>
    <cellStyle name="20% - akcent 1 2 3 2 4 3 3 3" xfId="0"/>
    <cellStyle name="20% - akcent 1 2 3 2 4 3 3 4" xfId="0"/>
    <cellStyle name="20% - akcent 1 2 3 2 4 3 4" xfId="0"/>
    <cellStyle name="20% - akcent 1 2 3 2 4 3 4 2" xfId="0"/>
    <cellStyle name="20% - akcent 1 2 3 2 4 3 4 2 2" xfId="0"/>
    <cellStyle name="20% - akcent 1 2 3 2 4 3 4 3" xfId="0"/>
    <cellStyle name="20% - akcent 1 2 3 2 4 3 4 4" xfId="0"/>
    <cellStyle name="20% - akcent 1 2 3 2 4 3 5" xfId="0"/>
    <cellStyle name="20% - akcent 1 2 3 2 4 3 5 2" xfId="0"/>
    <cellStyle name="20% - akcent 1 2 3 2 4 3 6" xfId="0"/>
    <cellStyle name="20% - akcent 1 2 3 2 4 3 7" xfId="0"/>
    <cellStyle name="20% - akcent 1 2 3 2 4 4" xfId="0"/>
    <cellStyle name="20% - akcent 1 2 3 2 4 4 2" xfId="0"/>
    <cellStyle name="20% - akcent 1 2 3 2 4 4 2 2" xfId="0"/>
    <cellStyle name="20% - akcent 1 2 3 2 4 4 2 2 2" xfId="0"/>
    <cellStyle name="20% - akcent 1 2 3 2 4 4 2 3" xfId="0"/>
    <cellStyle name="20% - akcent 1 2 3 2 4 4 2 4" xfId="0"/>
    <cellStyle name="20% - akcent 1 2 3 2 4 4 3" xfId="0"/>
    <cellStyle name="20% - akcent 1 2 3 2 4 4 3 2" xfId="0"/>
    <cellStyle name="20% - akcent 1 2 3 2 4 4 3 2 2" xfId="0"/>
    <cellStyle name="20% - akcent 1 2 3 2 4 4 3 3" xfId="0"/>
    <cellStyle name="20% - akcent 1 2 3 2 4 4 3 4" xfId="0"/>
    <cellStyle name="20% - akcent 1 2 3 2 4 4 4" xfId="0"/>
    <cellStyle name="20% - akcent 1 2 3 2 4 4 4 2" xfId="0"/>
    <cellStyle name="20% - akcent 1 2 3 2 4 4 5" xfId="0"/>
    <cellStyle name="20% - akcent 1 2 3 2 4 4 6" xfId="0"/>
    <cellStyle name="20% - akcent 1 2 3 2 4 5" xfId="0"/>
    <cellStyle name="20% - akcent 1 2 3 2 4 5 2" xfId="0"/>
    <cellStyle name="20% - akcent 1 2 3 2 4 5 2 2" xfId="0"/>
    <cellStyle name="20% - akcent 1 2 3 2 4 5 3" xfId="0"/>
    <cellStyle name="20% - akcent 1 2 3 2 4 5 4" xfId="0"/>
    <cellStyle name="20% - akcent 1 2 3 2 4 6" xfId="0"/>
    <cellStyle name="20% - akcent 1 2 3 2 4 6 2" xfId="0"/>
    <cellStyle name="20% - akcent 1 2 3 2 4 6 2 2" xfId="0"/>
    <cellStyle name="20% - akcent 1 2 3 2 4 6 3" xfId="0"/>
    <cellStyle name="20% - akcent 1 2 3 2 4 6 4" xfId="0"/>
    <cellStyle name="20% - akcent 1 2 3 2 4 7" xfId="0"/>
    <cellStyle name="20% - akcent 1 2 3 2 4 7 2" xfId="0"/>
    <cellStyle name="20% - akcent 1 2 3 2 4 8" xfId="0"/>
    <cellStyle name="20% - akcent 1 2 3 2 4 9" xfId="0"/>
    <cellStyle name="20% - akcent 1 2 3 2 5" xfId="0"/>
    <cellStyle name="20% - akcent 1 2 3 2 5 2" xfId="0"/>
    <cellStyle name="20% - akcent 1 2 3 2 5 2 2" xfId="0"/>
    <cellStyle name="20% - akcent 1 2 3 2 5 2 2 2" xfId="0"/>
    <cellStyle name="20% - akcent 1 2 3 2 5 2 2 2 2" xfId="0"/>
    <cellStyle name="20% - akcent 1 2 3 2 5 2 2 2 2 2" xfId="0"/>
    <cellStyle name="20% - akcent 1 2 3 2 5 2 2 2 3" xfId="0"/>
    <cellStyle name="20% - akcent 1 2 3 2 5 2 2 2 4" xfId="0"/>
    <cellStyle name="20% - akcent 1 2 3 2 5 2 2 3" xfId="0"/>
    <cellStyle name="20% - akcent 1 2 3 2 5 2 2 3 2" xfId="0"/>
    <cellStyle name="20% - akcent 1 2 3 2 5 2 2 3 2 2" xfId="0"/>
    <cellStyle name="20% - akcent 1 2 3 2 5 2 2 3 3" xfId="0"/>
    <cellStyle name="20% - akcent 1 2 3 2 5 2 2 3 4" xfId="0"/>
    <cellStyle name="20% - akcent 1 2 3 2 5 2 2 4" xfId="0"/>
    <cellStyle name="20% - akcent 1 2 3 2 5 2 2 4 2" xfId="0"/>
    <cellStyle name="20% - akcent 1 2 3 2 5 2 2 5" xfId="0"/>
    <cellStyle name="20% - akcent 1 2 3 2 5 2 2 6" xfId="0"/>
    <cellStyle name="20% - akcent 1 2 3 2 5 2 3" xfId="0"/>
    <cellStyle name="20% - akcent 1 2 3 2 5 2 3 2" xfId="0"/>
    <cellStyle name="20% - akcent 1 2 3 2 5 2 3 2 2" xfId="0"/>
    <cellStyle name="20% - akcent 1 2 3 2 5 2 3 3" xfId="0"/>
    <cellStyle name="20% - akcent 1 2 3 2 5 2 3 4" xfId="0"/>
    <cellStyle name="20% - akcent 1 2 3 2 5 2 4" xfId="0"/>
    <cellStyle name="20% - akcent 1 2 3 2 5 2 4 2" xfId="0"/>
    <cellStyle name="20% - akcent 1 2 3 2 5 2 4 2 2" xfId="0"/>
    <cellStyle name="20% - akcent 1 2 3 2 5 2 4 3" xfId="0"/>
    <cellStyle name="20% - akcent 1 2 3 2 5 2 4 4" xfId="0"/>
    <cellStyle name="20% - akcent 1 2 3 2 5 2 5" xfId="0"/>
    <cellStyle name="20% - akcent 1 2 3 2 5 2 5 2" xfId="0"/>
    <cellStyle name="20% - akcent 1 2 3 2 5 2 6" xfId="0"/>
    <cellStyle name="20% - akcent 1 2 3 2 5 2 7" xfId="0"/>
    <cellStyle name="20% - akcent 1 2 3 2 5 3" xfId="0"/>
    <cellStyle name="20% - akcent 1 2 3 2 5 3 2" xfId="0"/>
    <cellStyle name="20% - akcent 1 2 3 2 5 3 2 2" xfId="0"/>
    <cellStyle name="20% - akcent 1 2 3 2 5 3 2 2 2" xfId="0"/>
    <cellStyle name="20% - akcent 1 2 3 2 5 3 2 3" xfId="0"/>
    <cellStyle name="20% - akcent 1 2 3 2 5 3 2 4" xfId="0"/>
    <cellStyle name="20% - akcent 1 2 3 2 5 3 3" xfId="0"/>
    <cellStyle name="20% - akcent 1 2 3 2 5 3 3 2" xfId="0"/>
    <cellStyle name="20% - akcent 1 2 3 2 5 3 3 2 2" xfId="0"/>
    <cellStyle name="20% - akcent 1 2 3 2 5 3 3 3" xfId="0"/>
    <cellStyle name="20% - akcent 1 2 3 2 5 3 3 4" xfId="0"/>
    <cellStyle name="20% - akcent 1 2 3 2 5 3 4" xfId="0"/>
    <cellStyle name="20% - akcent 1 2 3 2 5 3 4 2" xfId="0"/>
    <cellStyle name="20% - akcent 1 2 3 2 5 3 5" xfId="0"/>
    <cellStyle name="20% - akcent 1 2 3 2 5 3 6" xfId="0"/>
    <cellStyle name="20% - akcent 1 2 3 2 5 4" xfId="0"/>
    <cellStyle name="20% - akcent 1 2 3 2 5 4 2" xfId="0"/>
    <cellStyle name="20% - akcent 1 2 3 2 5 4 2 2" xfId="0"/>
    <cellStyle name="20% - akcent 1 2 3 2 5 4 3" xfId="0"/>
    <cellStyle name="20% - akcent 1 2 3 2 5 4 4" xfId="0"/>
    <cellStyle name="20% - akcent 1 2 3 2 5 5" xfId="0"/>
    <cellStyle name="20% - akcent 1 2 3 2 5 5 2" xfId="0"/>
    <cellStyle name="20% - akcent 1 2 3 2 5 5 2 2" xfId="0"/>
    <cellStyle name="20% - akcent 1 2 3 2 5 5 3" xfId="0"/>
    <cellStyle name="20% - akcent 1 2 3 2 5 5 4" xfId="0"/>
    <cellStyle name="20% - akcent 1 2 3 2 5 6" xfId="0"/>
    <cellStyle name="20% - akcent 1 2 3 2 5 6 2" xfId="0"/>
    <cellStyle name="20% - akcent 1 2 3 2 5 7" xfId="0"/>
    <cellStyle name="20% - akcent 1 2 3 2 5 8" xfId="0"/>
    <cellStyle name="20% - akcent 1 2 3 2 6" xfId="0"/>
    <cellStyle name="20% - akcent 1 2 3 2 6 2" xfId="0"/>
    <cellStyle name="20% - akcent 1 2 3 2 6 2 2" xfId="0"/>
    <cellStyle name="20% - akcent 1 2 3 2 6 2 2 2" xfId="0"/>
    <cellStyle name="20% - akcent 1 2 3 2 6 2 2 2 2" xfId="0"/>
    <cellStyle name="20% - akcent 1 2 3 2 6 2 2 3" xfId="0"/>
    <cellStyle name="20% - akcent 1 2 3 2 6 2 2 4" xfId="0"/>
    <cellStyle name="20% - akcent 1 2 3 2 6 2 3" xfId="0"/>
    <cellStyle name="20% - akcent 1 2 3 2 6 2 3 2" xfId="0"/>
    <cellStyle name="20% - akcent 1 2 3 2 6 2 3 2 2" xfId="0"/>
    <cellStyle name="20% - akcent 1 2 3 2 6 2 3 3" xfId="0"/>
    <cellStyle name="20% - akcent 1 2 3 2 6 2 3 4" xfId="0"/>
    <cellStyle name="20% - akcent 1 2 3 2 6 2 4" xfId="0"/>
    <cellStyle name="20% - akcent 1 2 3 2 6 2 4 2" xfId="0"/>
    <cellStyle name="20% - akcent 1 2 3 2 6 2 5" xfId="0"/>
    <cellStyle name="20% - akcent 1 2 3 2 6 2 6" xfId="0"/>
    <cellStyle name="20% - akcent 1 2 3 2 6 3" xfId="0"/>
    <cellStyle name="20% - akcent 1 2 3 2 6 3 2" xfId="0"/>
    <cellStyle name="20% - akcent 1 2 3 2 6 3 2 2" xfId="0"/>
    <cellStyle name="20% - akcent 1 2 3 2 6 3 3" xfId="0"/>
    <cellStyle name="20% - akcent 1 2 3 2 6 3 4" xfId="0"/>
    <cellStyle name="20% - akcent 1 2 3 2 6 4" xfId="0"/>
    <cellStyle name="20% - akcent 1 2 3 2 6 4 2" xfId="0"/>
    <cellStyle name="20% - akcent 1 2 3 2 6 4 2 2" xfId="0"/>
    <cellStyle name="20% - akcent 1 2 3 2 6 4 3" xfId="0"/>
    <cellStyle name="20% - akcent 1 2 3 2 6 4 4" xfId="0"/>
    <cellStyle name="20% - akcent 1 2 3 2 6 5" xfId="0"/>
    <cellStyle name="20% - akcent 1 2 3 2 6 5 2" xfId="0"/>
    <cellStyle name="20% - akcent 1 2 3 2 6 6" xfId="0"/>
    <cellStyle name="20% - akcent 1 2 3 2 6 7" xfId="0"/>
    <cellStyle name="20% - akcent 1 2 3 2 7" xfId="0"/>
    <cellStyle name="20% - akcent 1 2 3 2 7 2" xfId="0"/>
    <cellStyle name="20% - akcent 1 2 3 2 7 2 2" xfId="0"/>
    <cellStyle name="20% - akcent 1 2 3 2 7 2 2 2" xfId="0"/>
    <cellStyle name="20% - akcent 1 2 3 2 7 2 3" xfId="0"/>
    <cellStyle name="20% - akcent 1 2 3 2 7 2 4" xfId="0"/>
    <cellStyle name="20% - akcent 1 2 3 2 7 3" xfId="0"/>
    <cellStyle name="20% - akcent 1 2 3 2 7 3 2" xfId="0"/>
    <cellStyle name="20% - akcent 1 2 3 2 7 3 2 2" xfId="0"/>
    <cellStyle name="20% - akcent 1 2 3 2 7 3 3" xfId="0"/>
    <cellStyle name="20% - akcent 1 2 3 2 7 3 4" xfId="0"/>
    <cellStyle name="20% - akcent 1 2 3 2 7 4" xfId="0"/>
    <cellStyle name="20% - akcent 1 2 3 2 7 4 2" xfId="0"/>
    <cellStyle name="20% - akcent 1 2 3 2 7 5" xfId="0"/>
    <cellStyle name="20% - akcent 1 2 3 2 7 6" xfId="0"/>
    <cellStyle name="20% - akcent 1 2 3 2 8" xfId="0"/>
    <cellStyle name="20% - akcent 1 2 3 2 8 2" xfId="0"/>
    <cellStyle name="20% - akcent 1 2 3 2 8 2 2" xfId="0"/>
    <cellStyle name="20% - akcent 1 2 3 2 8 3" xfId="0"/>
    <cellStyle name="20% - akcent 1 2 3 2 8 4" xfId="0"/>
    <cellStyle name="20% - akcent 1 2 3 2 9" xfId="0"/>
    <cellStyle name="20% - akcent 1 2 3 2 9 2" xfId="0"/>
    <cellStyle name="20% - akcent 1 2 3 2 9 2 2" xfId="0"/>
    <cellStyle name="20% - akcent 1 2 3 2 9 3" xfId="0"/>
    <cellStyle name="20% - akcent 1 2 3 2 9 4" xfId="0"/>
    <cellStyle name="20% - akcent 1 2 3 3" xfId="0"/>
    <cellStyle name="20% - akcent 1 2 3 3 10" xfId="0"/>
    <cellStyle name="20% - akcent 1 2 3 3 11" xfId="0"/>
    <cellStyle name="20% - akcent 1 2 3 3 2" xfId="0"/>
    <cellStyle name="20% - akcent 1 2 3 3 2 10" xfId="0"/>
    <cellStyle name="20% - akcent 1 2 3 3 2 2" xfId="0"/>
    <cellStyle name="20% - akcent 1 2 3 3 2 2 2" xfId="0"/>
    <cellStyle name="20% - akcent 1 2 3 3 2 2 2 2" xfId="0"/>
    <cellStyle name="20% - akcent 1 2 3 3 2 2 2 2 2" xfId="0"/>
    <cellStyle name="20% - akcent 1 2 3 3 2 2 2 2 2 2" xfId="0"/>
    <cellStyle name="20% - akcent 1 2 3 3 2 2 2 2 2 2 2" xfId="0"/>
    <cellStyle name="20% - akcent 1 2 3 3 2 2 2 2 2 2 2 2" xfId="0"/>
    <cellStyle name="20% - akcent 1 2 3 3 2 2 2 2 2 2 3" xfId="0"/>
    <cellStyle name="20% - akcent 1 2 3 3 2 2 2 2 2 2 4" xfId="0"/>
    <cellStyle name="20% - akcent 1 2 3 3 2 2 2 2 2 3" xfId="0"/>
    <cellStyle name="20% - akcent 1 2 3 3 2 2 2 2 2 3 2" xfId="0"/>
    <cellStyle name="20% - akcent 1 2 3 3 2 2 2 2 2 3 2 2" xfId="0"/>
    <cellStyle name="20% - akcent 1 2 3 3 2 2 2 2 2 3 3" xfId="0"/>
    <cellStyle name="20% - akcent 1 2 3 3 2 2 2 2 2 3 4" xfId="0"/>
    <cellStyle name="20% - akcent 1 2 3 3 2 2 2 2 2 4" xfId="0"/>
    <cellStyle name="20% - akcent 1 2 3 3 2 2 2 2 2 4 2" xfId="0"/>
    <cellStyle name="20% - akcent 1 2 3 3 2 2 2 2 2 5" xfId="0"/>
    <cellStyle name="20% - akcent 1 2 3 3 2 2 2 2 2 6" xfId="0"/>
    <cellStyle name="20% - akcent 1 2 3 3 2 2 2 2 3" xfId="0"/>
    <cellStyle name="20% - akcent 1 2 3 3 2 2 2 2 3 2" xfId="0"/>
    <cellStyle name="20% - akcent 1 2 3 3 2 2 2 2 3 2 2" xfId="0"/>
    <cellStyle name="20% - akcent 1 2 3 3 2 2 2 2 3 3" xfId="0"/>
    <cellStyle name="20% - akcent 1 2 3 3 2 2 2 2 3 4" xfId="0"/>
    <cellStyle name="20% - akcent 1 2 3 3 2 2 2 2 4" xfId="0"/>
    <cellStyle name="20% - akcent 1 2 3 3 2 2 2 2 4 2" xfId="0"/>
    <cellStyle name="20% - akcent 1 2 3 3 2 2 2 2 4 2 2" xfId="0"/>
    <cellStyle name="20% - akcent 1 2 3 3 2 2 2 2 4 3" xfId="0"/>
    <cellStyle name="20% - akcent 1 2 3 3 2 2 2 2 4 4" xfId="0"/>
    <cellStyle name="20% - akcent 1 2 3 3 2 2 2 2 5" xfId="0"/>
    <cellStyle name="20% - akcent 1 2 3 3 2 2 2 2 5 2" xfId="0"/>
    <cellStyle name="20% - akcent 1 2 3 3 2 2 2 2 6" xfId="0"/>
    <cellStyle name="20% - akcent 1 2 3 3 2 2 2 2 7" xfId="0"/>
    <cellStyle name="20% - akcent 1 2 3 3 2 2 2 3" xfId="0"/>
    <cellStyle name="20% - akcent 1 2 3 3 2 2 2 3 2" xfId="0"/>
    <cellStyle name="20% - akcent 1 2 3 3 2 2 2 3 2 2" xfId="0"/>
    <cellStyle name="20% - akcent 1 2 3 3 2 2 2 3 2 2 2" xfId="0"/>
    <cellStyle name="20% - akcent 1 2 3 3 2 2 2 3 2 3" xfId="0"/>
    <cellStyle name="20% - akcent 1 2 3 3 2 2 2 3 2 4" xfId="0"/>
    <cellStyle name="20% - akcent 1 2 3 3 2 2 2 3 3" xfId="0"/>
    <cellStyle name="20% - akcent 1 2 3 3 2 2 2 3 3 2" xfId="0"/>
    <cellStyle name="20% - akcent 1 2 3 3 2 2 2 3 3 2 2" xfId="0"/>
    <cellStyle name="20% - akcent 1 2 3 3 2 2 2 3 3 3" xfId="0"/>
    <cellStyle name="20% - akcent 1 2 3 3 2 2 2 3 3 4" xfId="0"/>
    <cellStyle name="20% - akcent 1 2 3 3 2 2 2 3 4" xfId="0"/>
    <cellStyle name="20% - akcent 1 2 3 3 2 2 2 3 4 2" xfId="0"/>
    <cellStyle name="20% - akcent 1 2 3 3 2 2 2 3 5" xfId="0"/>
    <cellStyle name="20% - akcent 1 2 3 3 2 2 2 3 6" xfId="0"/>
    <cellStyle name="20% - akcent 1 2 3 3 2 2 2 4" xfId="0"/>
    <cellStyle name="20% - akcent 1 2 3 3 2 2 2 4 2" xfId="0"/>
    <cellStyle name="20% - akcent 1 2 3 3 2 2 2 4 2 2" xfId="0"/>
    <cellStyle name="20% - akcent 1 2 3 3 2 2 2 4 3" xfId="0"/>
    <cellStyle name="20% - akcent 1 2 3 3 2 2 2 4 4" xfId="0"/>
    <cellStyle name="20% - akcent 1 2 3 3 2 2 2 5" xfId="0"/>
    <cellStyle name="20% - akcent 1 2 3 3 2 2 2 5 2" xfId="0"/>
    <cellStyle name="20% - akcent 1 2 3 3 2 2 2 5 2 2" xfId="0"/>
    <cellStyle name="20% - akcent 1 2 3 3 2 2 2 5 3" xfId="0"/>
    <cellStyle name="20% - akcent 1 2 3 3 2 2 2 5 4" xfId="0"/>
    <cellStyle name="20% - akcent 1 2 3 3 2 2 2 6" xfId="0"/>
    <cellStyle name="20% - akcent 1 2 3 3 2 2 2 6 2" xfId="0"/>
    <cellStyle name="20% - akcent 1 2 3 3 2 2 2 7" xfId="0"/>
    <cellStyle name="20% - akcent 1 2 3 3 2 2 2 8" xfId="0"/>
    <cellStyle name="20% - akcent 1 2 3 3 2 2 3" xfId="0"/>
    <cellStyle name="20% - akcent 1 2 3 3 2 2 3 2" xfId="0"/>
    <cellStyle name="20% - akcent 1 2 3 3 2 2 3 2 2" xfId="0"/>
    <cellStyle name="20% - akcent 1 2 3 3 2 2 3 2 2 2" xfId="0"/>
    <cellStyle name="20% - akcent 1 2 3 3 2 2 3 2 2 2 2" xfId="0"/>
    <cellStyle name="20% - akcent 1 2 3 3 2 2 3 2 2 3" xfId="0"/>
    <cellStyle name="20% - akcent 1 2 3 3 2 2 3 2 2 4" xfId="0"/>
    <cellStyle name="20% - akcent 1 2 3 3 2 2 3 2 3" xfId="0"/>
    <cellStyle name="20% - akcent 1 2 3 3 2 2 3 2 3 2" xfId="0"/>
    <cellStyle name="20% - akcent 1 2 3 3 2 2 3 2 3 2 2" xfId="0"/>
    <cellStyle name="20% - akcent 1 2 3 3 2 2 3 2 3 3" xfId="0"/>
    <cellStyle name="20% - akcent 1 2 3 3 2 2 3 2 3 4" xfId="0"/>
    <cellStyle name="20% - akcent 1 2 3 3 2 2 3 2 4" xfId="0"/>
    <cellStyle name="20% - akcent 1 2 3 3 2 2 3 2 4 2" xfId="0"/>
    <cellStyle name="20% - akcent 1 2 3 3 2 2 3 2 5" xfId="0"/>
    <cellStyle name="20% - akcent 1 2 3 3 2 2 3 2 6" xfId="0"/>
    <cellStyle name="20% - akcent 1 2 3 3 2 2 3 3" xfId="0"/>
    <cellStyle name="20% - akcent 1 2 3 3 2 2 3 3 2" xfId="0"/>
    <cellStyle name="20% - akcent 1 2 3 3 2 2 3 3 2 2" xfId="0"/>
    <cellStyle name="20% - akcent 1 2 3 3 2 2 3 3 3" xfId="0"/>
    <cellStyle name="20% - akcent 1 2 3 3 2 2 3 3 4" xfId="0"/>
    <cellStyle name="20% - akcent 1 2 3 3 2 2 3 4" xfId="0"/>
    <cellStyle name="20% - akcent 1 2 3 3 2 2 3 4 2" xfId="0"/>
    <cellStyle name="20% - akcent 1 2 3 3 2 2 3 4 2 2" xfId="0"/>
    <cellStyle name="20% - akcent 1 2 3 3 2 2 3 4 3" xfId="0"/>
    <cellStyle name="20% - akcent 1 2 3 3 2 2 3 4 4" xfId="0"/>
    <cellStyle name="20% - akcent 1 2 3 3 2 2 3 5" xfId="0"/>
    <cellStyle name="20% - akcent 1 2 3 3 2 2 3 5 2" xfId="0"/>
    <cellStyle name="20% - akcent 1 2 3 3 2 2 3 6" xfId="0"/>
    <cellStyle name="20% - akcent 1 2 3 3 2 2 3 7" xfId="0"/>
    <cellStyle name="20% - akcent 1 2 3 3 2 2 4" xfId="0"/>
    <cellStyle name="20% - akcent 1 2 3 3 2 2 4 2" xfId="0"/>
    <cellStyle name="20% - akcent 1 2 3 3 2 2 4 2 2" xfId="0"/>
    <cellStyle name="20% - akcent 1 2 3 3 2 2 4 2 2 2" xfId="0"/>
    <cellStyle name="20% - akcent 1 2 3 3 2 2 4 2 3" xfId="0"/>
    <cellStyle name="20% - akcent 1 2 3 3 2 2 4 2 4" xfId="0"/>
    <cellStyle name="20% - akcent 1 2 3 3 2 2 4 3" xfId="0"/>
    <cellStyle name="20% - akcent 1 2 3 3 2 2 4 3 2" xfId="0"/>
    <cellStyle name="20% - akcent 1 2 3 3 2 2 4 3 2 2" xfId="0"/>
    <cellStyle name="20% - akcent 1 2 3 3 2 2 4 3 3" xfId="0"/>
    <cellStyle name="20% - akcent 1 2 3 3 2 2 4 3 4" xfId="0"/>
    <cellStyle name="20% - akcent 1 2 3 3 2 2 4 4" xfId="0"/>
    <cellStyle name="20% - akcent 1 2 3 3 2 2 4 4 2" xfId="0"/>
    <cellStyle name="20% - akcent 1 2 3 3 2 2 4 5" xfId="0"/>
    <cellStyle name="20% - akcent 1 2 3 3 2 2 4 6" xfId="0"/>
    <cellStyle name="20% - akcent 1 2 3 3 2 2 5" xfId="0"/>
    <cellStyle name="20% - akcent 1 2 3 3 2 2 5 2" xfId="0"/>
    <cellStyle name="20% - akcent 1 2 3 3 2 2 5 2 2" xfId="0"/>
    <cellStyle name="20% - akcent 1 2 3 3 2 2 5 3" xfId="0"/>
    <cellStyle name="20% - akcent 1 2 3 3 2 2 5 4" xfId="0"/>
    <cellStyle name="20% - akcent 1 2 3 3 2 2 6" xfId="0"/>
    <cellStyle name="20% - akcent 1 2 3 3 2 2 6 2" xfId="0"/>
    <cellStyle name="20% - akcent 1 2 3 3 2 2 6 2 2" xfId="0"/>
    <cellStyle name="20% - akcent 1 2 3 3 2 2 6 3" xfId="0"/>
    <cellStyle name="20% - akcent 1 2 3 3 2 2 6 4" xfId="0"/>
    <cellStyle name="20% - akcent 1 2 3 3 2 2 7" xfId="0"/>
    <cellStyle name="20% - akcent 1 2 3 3 2 2 7 2" xfId="0"/>
    <cellStyle name="20% - akcent 1 2 3 3 2 2 8" xfId="0"/>
    <cellStyle name="20% - akcent 1 2 3 3 2 2 9" xfId="0"/>
    <cellStyle name="20% - akcent 1 2 3 3 2 3" xfId="0"/>
    <cellStyle name="20% - akcent 1 2 3 3 2 3 2" xfId="0"/>
    <cellStyle name="20% - akcent 1 2 3 3 2 3 2 2" xfId="0"/>
    <cellStyle name="20% - akcent 1 2 3 3 2 3 2 2 2" xfId="0"/>
    <cellStyle name="20% - akcent 1 2 3 3 2 3 2 2 2 2" xfId="0"/>
    <cellStyle name="20% - akcent 1 2 3 3 2 3 2 2 2 2 2" xfId="0"/>
    <cellStyle name="20% - akcent 1 2 3 3 2 3 2 2 2 3" xfId="0"/>
    <cellStyle name="20% - akcent 1 2 3 3 2 3 2 2 2 4" xfId="0"/>
    <cellStyle name="20% - akcent 1 2 3 3 2 3 2 2 3" xfId="0"/>
    <cellStyle name="20% - akcent 1 2 3 3 2 3 2 2 3 2" xfId="0"/>
    <cellStyle name="20% - akcent 1 2 3 3 2 3 2 2 3 2 2" xfId="0"/>
    <cellStyle name="20% - akcent 1 2 3 3 2 3 2 2 3 3" xfId="0"/>
    <cellStyle name="20% - akcent 1 2 3 3 2 3 2 2 3 4" xfId="0"/>
    <cellStyle name="20% - akcent 1 2 3 3 2 3 2 2 4" xfId="0"/>
    <cellStyle name="20% - akcent 1 2 3 3 2 3 2 2 4 2" xfId="0"/>
    <cellStyle name="20% - akcent 1 2 3 3 2 3 2 2 5" xfId="0"/>
    <cellStyle name="20% - akcent 1 2 3 3 2 3 2 2 6" xfId="0"/>
    <cellStyle name="20% - akcent 1 2 3 3 2 3 2 3" xfId="0"/>
    <cellStyle name="20% - akcent 1 2 3 3 2 3 2 3 2" xfId="0"/>
    <cellStyle name="20% - akcent 1 2 3 3 2 3 2 3 2 2" xfId="0"/>
    <cellStyle name="20% - akcent 1 2 3 3 2 3 2 3 3" xfId="0"/>
    <cellStyle name="20% - akcent 1 2 3 3 2 3 2 3 4" xfId="0"/>
    <cellStyle name="20% - akcent 1 2 3 3 2 3 2 4" xfId="0"/>
    <cellStyle name="20% - akcent 1 2 3 3 2 3 2 4 2" xfId="0"/>
    <cellStyle name="20% - akcent 1 2 3 3 2 3 2 4 2 2" xfId="0"/>
    <cellStyle name="20% - akcent 1 2 3 3 2 3 2 4 3" xfId="0"/>
    <cellStyle name="20% - akcent 1 2 3 3 2 3 2 4 4" xfId="0"/>
    <cellStyle name="20% - akcent 1 2 3 3 2 3 2 5" xfId="0"/>
    <cellStyle name="20% - akcent 1 2 3 3 2 3 2 5 2" xfId="0"/>
    <cellStyle name="20% - akcent 1 2 3 3 2 3 2 6" xfId="0"/>
    <cellStyle name="20% - akcent 1 2 3 3 2 3 2 7" xfId="0"/>
    <cellStyle name="20% - akcent 1 2 3 3 2 3 3" xfId="0"/>
    <cellStyle name="20% - akcent 1 2 3 3 2 3 3 2" xfId="0"/>
    <cellStyle name="20% - akcent 1 2 3 3 2 3 3 2 2" xfId="0"/>
    <cellStyle name="20% - akcent 1 2 3 3 2 3 3 2 2 2" xfId="0"/>
    <cellStyle name="20% - akcent 1 2 3 3 2 3 3 2 3" xfId="0"/>
    <cellStyle name="20% - akcent 1 2 3 3 2 3 3 2 4" xfId="0"/>
    <cellStyle name="20% - akcent 1 2 3 3 2 3 3 3" xfId="0"/>
    <cellStyle name="20% - akcent 1 2 3 3 2 3 3 3 2" xfId="0"/>
    <cellStyle name="20% - akcent 1 2 3 3 2 3 3 3 2 2" xfId="0"/>
    <cellStyle name="20% - akcent 1 2 3 3 2 3 3 3 3" xfId="0"/>
    <cellStyle name="20% - akcent 1 2 3 3 2 3 3 3 4" xfId="0"/>
    <cellStyle name="20% - akcent 1 2 3 3 2 3 3 4" xfId="0"/>
    <cellStyle name="20% - akcent 1 2 3 3 2 3 3 4 2" xfId="0"/>
    <cellStyle name="20% - akcent 1 2 3 3 2 3 3 5" xfId="0"/>
    <cellStyle name="20% - akcent 1 2 3 3 2 3 3 6" xfId="0"/>
    <cellStyle name="20% - akcent 1 2 3 3 2 3 4" xfId="0"/>
    <cellStyle name="20% - akcent 1 2 3 3 2 3 4 2" xfId="0"/>
    <cellStyle name="20% - akcent 1 2 3 3 2 3 4 2 2" xfId="0"/>
    <cellStyle name="20% - akcent 1 2 3 3 2 3 4 3" xfId="0"/>
    <cellStyle name="20% - akcent 1 2 3 3 2 3 4 4" xfId="0"/>
    <cellStyle name="20% - akcent 1 2 3 3 2 3 5" xfId="0"/>
    <cellStyle name="20% - akcent 1 2 3 3 2 3 5 2" xfId="0"/>
    <cellStyle name="20% - akcent 1 2 3 3 2 3 5 2 2" xfId="0"/>
    <cellStyle name="20% - akcent 1 2 3 3 2 3 5 3" xfId="0"/>
    <cellStyle name="20% - akcent 1 2 3 3 2 3 5 4" xfId="0"/>
    <cellStyle name="20% - akcent 1 2 3 3 2 3 6" xfId="0"/>
    <cellStyle name="20% - akcent 1 2 3 3 2 3 6 2" xfId="0"/>
    <cellStyle name="20% - akcent 1 2 3 3 2 3 7" xfId="0"/>
    <cellStyle name="20% - akcent 1 2 3 3 2 3 8" xfId="0"/>
    <cellStyle name="20% - akcent 1 2 3 3 2 4" xfId="0"/>
    <cellStyle name="20% - akcent 1 2 3 3 2 4 2" xfId="0"/>
    <cellStyle name="20% - akcent 1 2 3 3 2 4 2 2" xfId="0"/>
    <cellStyle name="20% - akcent 1 2 3 3 2 4 2 2 2" xfId="0"/>
    <cellStyle name="20% - akcent 1 2 3 3 2 4 2 2 2 2" xfId="0"/>
    <cellStyle name="20% - akcent 1 2 3 3 2 4 2 2 3" xfId="0"/>
    <cellStyle name="20% - akcent 1 2 3 3 2 4 2 2 4" xfId="0"/>
    <cellStyle name="20% - akcent 1 2 3 3 2 4 2 3" xfId="0"/>
    <cellStyle name="20% - akcent 1 2 3 3 2 4 2 3 2" xfId="0"/>
    <cellStyle name="20% - akcent 1 2 3 3 2 4 2 3 2 2" xfId="0"/>
    <cellStyle name="20% - akcent 1 2 3 3 2 4 2 3 3" xfId="0"/>
    <cellStyle name="20% - akcent 1 2 3 3 2 4 2 3 4" xfId="0"/>
    <cellStyle name="20% - akcent 1 2 3 3 2 4 2 4" xfId="0"/>
    <cellStyle name="20% - akcent 1 2 3 3 2 4 2 4 2" xfId="0"/>
    <cellStyle name="20% - akcent 1 2 3 3 2 4 2 5" xfId="0"/>
    <cellStyle name="20% - akcent 1 2 3 3 2 4 2 6" xfId="0"/>
    <cellStyle name="20% - akcent 1 2 3 3 2 4 3" xfId="0"/>
    <cellStyle name="20% - akcent 1 2 3 3 2 4 3 2" xfId="0"/>
    <cellStyle name="20% - akcent 1 2 3 3 2 4 3 2 2" xfId="0"/>
    <cellStyle name="20% - akcent 1 2 3 3 2 4 3 3" xfId="0"/>
    <cellStyle name="20% - akcent 1 2 3 3 2 4 3 4" xfId="0"/>
    <cellStyle name="20% - akcent 1 2 3 3 2 4 4" xfId="0"/>
    <cellStyle name="20% - akcent 1 2 3 3 2 4 4 2" xfId="0"/>
    <cellStyle name="20% - akcent 1 2 3 3 2 4 4 2 2" xfId="0"/>
    <cellStyle name="20% - akcent 1 2 3 3 2 4 4 3" xfId="0"/>
    <cellStyle name="20% - akcent 1 2 3 3 2 4 4 4" xfId="0"/>
    <cellStyle name="20% - akcent 1 2 3 3 2 4 5" xfId="0"/>
    <cellStyle name="20% - akcent 1 2 3 3 2 4 5 2" xfId="0"/>
    <cellStyle name="20% - akcent 1 2 3 3 2 4 6" xfId="0"/>
    <cellStyle name="20% - akcent 1 2 3 3 2 4 7" xfId="0"/>
    <cellStyle name="20% - akcent 1 2 3 3 2 5" xfId="0"/>
    <cellStyle name="20% - akcent 1 2 3 3 2 5 2" xfId="0"/>
    <cellStyle name="20% - akcent 1 2 3 3 2 5 2 2" xfId="0"/>
    <cellStyle name="20% - akcent 1 2 3 3 2 5 2 2 2" xfId="0"/>
    <cellStyle name="20% - akcent 1 2 3 3 2 5 2 3" xfId="0"/>
    <cellStyle name="20% - akcent 1 2 3 3 2 5 2 4" xfId="0"/>
    <cellStyle name="20% - akcent 1 2 3 3 2 5 3" xfId="0"/>
    <cellStyle name="20% - akcent 1 2 3 3 2 5 3 2" xfId="0"/>
    <cellStyle name="20% - akcent 1 2 3 3 2 5 3 2 2" xfId="0"/>
    <cellStyle name="20% - akcent 1 2 3 3 2 5 3 3" xfId="0"/>
    <cellStyle name="20% - akcent 1 2 3 3 2 5 3 4" xfId="0"/>
    <cellStyle name="20% - akcent 1 2 3 3 2 5 4" xfId="0"/>
    <cellStyle name="20% - akcent 1 2 3 3 2 5 4 2" xfId="0"/>
    <cellStyle name="20% - akcent 1 2 3 3 2 5 5" xfId="0"/>
    <cellStyle name="20% - akcent 1 2 3 3 2 5 6" xfId="0"/>
    <cellStyle name="20% - akcent 1 2 3 3 2 6" xfId="0"/>
    <cellStyle name="20% - akcent 1 2 3 3 2 6 2" xfId="0"/>
    <cellStyle name="20% - akcent 1 2 3 3 2 6 2 2" xfId="0"/>
    <cellStyle name="20% - akcent 1 2 3 3 2 6 3" xfId="0"/>
    <cellStyle name="20% - akcent 1 2 3 3 2 6 4" xfId="0"/>
    <cellStyle name="20% - akcent 1 2 3 3 2 7" xfId="0"/>
    <cellStyle name="20% - akcent 1 2 3 3 2 7 2" xfId="0"/>
    <cellStyle name="20% - akcent 1 2 3 3 2 7 2 2" xfId="0"/>
    <cellStyle name="20% - akcent 1 2 3 3 2 7 3" xfId="0"/>
    <cellStyle name="20% - akcent 1 2 3 3 2 7 4" xfId="0"/>
    <cellStyle name="20% - akcent 1 2 3 3 2 8" xfId="0"/>
    <cellStyle name="20% - akcent 1 2 3 3 2 8 2" xfId="0"/>
    <cellStyle name="20% - akcent 1 2 3 3 2 9" xfId="0"/>
    <cellStyle name="20% - akcent 1 2 3 3 3" xfId="0"/>
    <cellStyle name="20% - akcent 1 2 3 3 3 2" xfId="0"/>
    <cellStyle name="20% - akcent 1 2 3 3 3 2 2" xfId="0"/>
    <cellStyle name="20% - akcent 1 2 3 3 3 2 2 2" xfId="0"/>
    <cellStyle name="20% - akcent 1 2 3 3 3 2 2 2 2" xfId="0"/>
    <cellStyle name="20% - akcent 1 2 3 3 3 2 2 2 2 2" xfId="0"/>
    <cellStyle name="20% - akcent 1 2 3 3 3 2 2 2 2 2 2" xfId="0"/>
    <cellStyle name="20% - akcent 1 2 3 3 3 2 2 2 2 3" xfId="0"/>
    <cellStyle name="20% - akcent 1 2 3 3 3 2 2 2 2 4" xfId="0"/>
    <cellStyle name="20% - akcent 1 2 3 3 3 2 2 2 3" xfId="0"/>
    <cellStyle name="20% - akcent 1 2 3 3 3 2 2 2 3 2" xfId="0"/>
    <cellStyle name="20% - akcent 1 2 3 3 3 2 2 2 3 2 2" xfId="0"/>
    <cellStyle name="20% - akcent 1 2 3 3 3 2 2 2 3 3" xfId="0"/>
    <cellStyle name="20% - akcent 1 2 3 3 3 2 2 2 3 4" xfId="0"/>
    <cellStyle name="20% - akcent 1 2 3 3 3 2 2 2 4" xfId="0"/>
    <cellStyle name="20% - akcent 1 2 3 3 3 2 2 2 4 2" xfId="0"/>
    <cellStyle name="20% - akcent 1 2 3 3 3 2 2 2 5" xfId="0"/>
    <cellStyle name="20% - akcent 1 2 3 3 3 2 2 2 6" xfId="0"/>
    <cellStyle name="20% - akcent 1 2 3 3 3 2 2 3" xfId="0"/>
    <cellStyle name="20% - akcent 1 2 3 3 3 2 2 3 2" xfId="0"/>
    <cellStyle name="20% - akcent 1 2 3 3 3 2 2 3 2 2" xfId="0"/>
    <cellStyle name="20% - akcent 1 2 3 3 3 2 2 3 3" xfId="0"/>
    <cellStyle name="20% - akcent 1 2 3 3 3 2 2 3 4" xfId="0"/>
    <cellStyle name="20% - akcent 1 2 3 3 3 2 2 4" xfId="0"/>
    <cellStyle name="20% - akcent 1 2 3 3 3 2 2 4 2" xfId="0"/>
    <cellStyle name="20% - akcent 1 2 3 3 3 2 2 4 2 2" xfId="0"/>
    <cellStyle name="20% - akcent 1 2 3 3 3 2 2 4 3" xfId="0"/>
    <cellStyle name="20% - akcent 1 2 3 3 3 2 2 4 4" xfId="0"/>
    <cellStyle name="20% - akcent 1 2 3 3 3 2 2 5" xfId="0"/>
    <cellStyle name="20% - akcent 1 2 3 3 3 2 2 5 2" xfId="0"/>
    <cellStyle name="20% - akcent 1 2 3 3 3 2 2 6" xfId="0"/>
    <cellStyle name="20% - akcent 1 2 3 3 3 2 2 7" xfId="0"/>
    <cellStyle name="20% - akcent 1 2 3 3 3 2 3" xfId="0"/>
    <cellStyle name="20% - akcent 1 2 3 3 3 2 3 2" xfId="0"/>
    <cellStyle name="20% - akcent 1 2 3 3 3 2 3 2 2" xfId="0"/>
    <cellStyle name="20% - akcent 1 2 3 3 3 2 3 2 2 2" xfId="0"/>
    <cellStyle name="20% - akcent 1 2 3 3 3 2 3 2 3" xfId="0"/>
    <cellStyle name="20% - akcent 1 2 3 3 3 2 3 2 4" xfId="0"/>
    <cellStyle name="20% - akcent 1 2 3 3 3 2 3 3" xfId="0"/>
    <cellStyle name="20% - akcent 1 2 3 3 3 2 3 3 2" xfId="0"/>
    <cellStyle name="20% - akcent 1 2 3 3 3 2 3 3 2 2" xfId="0"/>
    <cellStyle name="20% - akcent 1 2 3 3 3 2 3 3 3" xfId="0"/>
    <cellStyle name="20% - akcent 1 2 3 3 3 2 3 3 4" xfId="0"/>
    <cellStyle name="20% - akcent 1 2 3 3 3 2 3 4" xfId="0"/>
    <cellStyle name="20% - akcent 1 2 3 3 3 2 3 4 2" xfId="0"/>
    <cellStyle name="20% - akcent 1 2 3 3 3 2 3 5" xfId="0"/>
    <cellStyle name="20% - akcent 1 2 3 3 3 2 3 6" xfId="0"/>
    <cellStyle name="20% - akcent 1 2 3 3 3 2 4" xfId="0"/>
    <cellStyle name="20% - akcent 1 2 3 3 3 2 4 2" xfId="0"/>
    <cellStyle name="20% - akcent 1 2 3 3 3 2 4 2 2" xfId="0"/>
    <cellStyle name="20% - akcent 1 2 3 3 3 2 4 3" xfId="0"/>
    <cellStyle name="20% - akcent 1 2 3 3 3 2 4 4" xfId="0"/>
    <cellStyle name="20% - akcent 1 2 3 3 3 2 5" xfId="0"/>
    <cellStyle name="20% - akcent 1 2 3 3 3 2 5 2" xfId="0"/>
    <cellStyle name="20% - akcent 1 2 3 3 3 2 5 2 2" xfId="0"/>
    <cellStyle name="20% - akcent 1 2 3 3 3 2 5 3" xfId="0"/>
    <cellStyle name="20% - akcent 1 2 3 3 3 2 5 4" xfId="0"/>
    <cellStyle name="20% - akcent 1 2 3 3 3 2 6" xfId="0"/>
    <cellStyle name="20% - akcent 1 2 3 3 3 2 6 2" xfId="0"/>
    <cellStyle name="20% - akcent 1 2 3 3 3 2 7" xfId="0"/>
    <cellStyle name="20% - akcent 1 2 3 3 3 2 8" xfId="0"/>
    <cellStyle name="20% - akcent 1 2 3 3 3 3" xfId="0"/>
    <cellStyle name="20% - akcent 1 2 3 3 3 3 2" xfId="0"/>
    <cellStyle name="20% - akcent 1 2 3 3 3 3 2 2" xfId="0"/>
    <cellStyle name="20% - akcent 1 2 3 3 3 3 2 2 2" xfId="0"/>
    <cellStyle name="20% - akcent 1 2 3 3 3 3 2 2 2 2" xfId="0"/>
    <cellStyle name="20% - akcent 1 2 3 3 3 3 2 2 3" xfId="0"/>
    <cellStyle name="20% - akcent 1 2 3 3 3 3 2 2 4" xfId="0"/>
    <cellStyle name="20% - akcent 1 2 3 3 3 3 2 3" xfId="0"/>
    <cellStyle name="20% - akcent 1 2 3 3 3 3 2 3 2" xfId="0"/>
    <cellStyle name="20% - akcent 1 2 3 3 3 3 2 3 2 2" xfId="0"/>
    <cellStyle name="20% - akcent 1 2 3 3 3 3 2 3 3" xfId="0"/>
    <cellStyle name="20% - akcent 1 2 3 3 3 3 2 3 4" xfId="0"/>
    <cellStyle name="20% - akcent 1 2 3 3 3 3 2 4" xfId="0"/>
    <cellStyle name="20% - akcent 1 2 3 3 3 3 2 4 2" xfId="0"/>
    <cellStyle name="20% - akcent 1 2 3 3 3 3 2 5" xfId="0"/>
    <cellStyle name="20% - akcent 1 2 3 3 3 3 2 6" xfId="0"/>
    <cellStyle name="20% - akcent 1 2 3 3 3 3 3" xfId="0"/>
    <cellStyle name="20% - akcent 1 2 3 3 3 3 3 2" xfId="0"/>
    <cellStyle name="20% - akcent 1 2 3 3 3 3 3 2 2" xfId="0"/>
    <cellStyle name="20% - akcent 1 2 3 3 3 3 3 3" xfId="0"/>
    <cellStyle name="20% - akcent 1 2 3 3 3 3 3 4" xfId="0"/>
    <cellStyle name="20% - akcent 1 2 3 3 3 3 4" xfId="0"/>
    <cellStyle name="20% - akcent 1 2 3 3 3 3 4 2" xfId="0"/>
    <cellStyle name="20% - akcent 1 2 3 3 3 3 4 2 2" xfId="0"/>
    <cellStyle name="20% - akcent 1 2 3 3 3 3 4 3" xfId="0"/>
    <cellStyle name="20% - akcent 1 2 3 3 3 3 4 4" xfId="0"/>
    <cellStyle name="20% - akcent 1 2 3 3 3 3 5" xfId="0"/>
    <cellStyle name="20% - akcent 1 2 3 3 3 3 5 2" xfId="0"/>
    <cellStyle name="20% - akcent 1 2 3 3 3 3 6" xfId="0"/>
    <cellStyle name="20% - akcent 1 2 3 3 3 3 7" xfId="0"/>
    <cellStyle name="20% - akcent 1 2 3 3 3 4" xfId="0"/>
    <cellStyle name="20% - akcent 1 2 3 3 3 4 2" xfId="0"/>
    <cellStyle name="20% - akcent 1 2 3 3 3 4 2 2" xfId="0"/>
    <cellStyle name="20% - akcent 1 2 3 3 3 4 2 2 2" xfId="0"/>
    <cellStyle name="20% - akcent 1 2 3 3 3 4 2 3" xfId="0"/>
    <cellStyle name="20% - akcent 1 2 3 3 3 4 2 4" xfId="0"/>
    <cellStyle name="20% - akcent 1 2 3 3 3 4 3" xfId="0"/>
    <cellStyle name="20% - akcent 1 2 3 3 3 4 3 2" xfId="0"/>
    <cellStyle name="20% - akcent 1 2 3 3 3 4 3 2 2" xfId="0"/>
    <cellStyle name="20% - akcent 1 2 3 3 3 4 3 3" xfId="0"/>
    <cellStyle name="20% - akcent 1 2 3 3 3 4 3 4" xfId="0"/>
    <cellStyle name="20% - akcent 1 2 3 3 3 4 4" xfId="0"/>
    <cellStyle name="20% - akcent 1 2 3 3 3 4 4 2" xfId="0"/>
    <cellStyle name="20% - akcent 1 2 3 3 3 4 5" xfId="0"/>
    <cellStyle name="20% - akcent 1 2 3 3 3 4 6" xfId="0"/>
    <cellStyle name="20% - akcent 1 2 3 3 3 5" xfId="0"/>
    <cellStyle name="20% - akcent 1 2 3 3 3 5 2" xfId="0"/>
    <cellStyle name="20% - akcent 1 2 3 3 3 5 2 2" xfId="0"/>
    <cellStyle name="20% - akcent 1 2 3 3 3 5 3" xfId="0"/>
    <cellStyle name="20% - akcent 1 2 3 3 3 5 4" xfId="0"/>
    <cellStyle name="20% - akcent 1 2 3 3 3 6" xfId="0"/>
    <cellStyle name="20% - akcent 1 2 3 3 3 6 2" xfId="0"/>
    <cellStyle name="20% - akcent 1 2 3 3 3 6 2 2" xfId="0"/>
    <cellStyle name="20% - akcent 1 2 3 3 3 6 3" xfId="0"/>
    <cellStyle name="20% - akcent 1 2 3 3 3 6 4" xfId="0"/>
    <cellStyle name="20% - akcent 1 2 3 3 3 7" xfId="0"/>
    <cellStyle name="20% - akcent 1 2 3 3 3 7 2" xfId="0"/>
    <cellStyle name="20% - akcent 1 2 3 3 3 8" xfId="0"/>
    <cellStyle name="20% - akcent 1 2 3 3 3 9" xfId="0"/>
    <cellStyle name="20% - akcent 1 2 3 3 4" xfId="0"/>
    <cellStyle name="20% - akcent 1 2 3 3 4 2" xfId="0"/>
    <cellStyle name="20% - akcent 1 2 3 3 4 2 2" xfId="0"/>
    <cellStyle name="20% - akcent 1 2 3 3 4 2 2 2" xfId="0"/>
    <cellStyle name="20% - akcent 1 2 3 3 4 2 2 2 2" xfId="0"/>
    <cellStyle name="20% - akcent 1 2 3 3 4 2 2 2 2 2" xfId="0"/>
    <cellStyle name="20% - akcent 1 2 3 3 4 2 2 2 3" xfId="0"/>
    <cellStyle name="20% - akcent 1 2 3 3 4 2 2 2 4" xfId="0"/>
    <cellStyle name="20% - akcent 1 2 3 3 4 2 2 3" xfId="0"/>
    <cellStyle name="20% - akcent 1 2 3 3 4 2 2 3 2" xfId="0"/>
    <cellStyle name="20% - akcent 1 2 3 3 4 2 2 3 2 2" xfId="0"/>
    <cellStyle name="20% - akcent 1 2 3 3 4 2 2 3 3" xfId="0"/>
    <cellStyle name="20% - akcent 1 2 3 3 4 2 2 3 4" xfId="0"/>
    <cellStyle name="20% - akcent 1 2 3 3 4 2 2 4" xfId="0"/>
    <cellStyle name="20% - akcent 1 2 3 3 4 2 2 4 2" xfId="0"/>
    <cellStyle name="20% - akcent 1 2 3 3 4 2 2 5" xfId="0"/>
    <cellStyle name="20% - akcent 1 2 3 3 4 2 2 6" xfId="0"/>
    <cellStyle name="20% - akcent 1 2 3 3 4 2 3" xfId="0"/>
    <cellStyle name="20% - akcent 1 2 3 3 4 2 3 2" xfId="0"/>
    <cellStyle name="20% - akcent 1 2 3 3 4 2 3 2 2" xfId="0"/>
    <cellStyle name="20% - akcent 1 2 3 3 4 2 3 3" xfId="0"/>
    <cellStyle name="20% - akcent 1 2 3 3 4 2 3 4" xfId="0"/>
    <cellStyle name="20% - akcent 1 2 3 3 4 2 4" xfId="0"/>
    <cellStyle name="20% - akcent 1 2 3 3 4 2 4 2" xfId="0"/>
    <cellStyle name="20% - akcent 1 2 3 3 4 2 4 2 2" xfId="0"/>
    <cellStyle name="20% - akcent 1 2 3 3 4 2 4 3" xfId="0"/>
    <cellStyle name="20% - akcent 1 2 3 3 4 2 4 4" xfId="0"/>
    <cellStyle name="20% - akcent 1 2 3 3 4 2 5" xfId="0"/>
    <cellStyle name="20% - akcent 1 2 3 3 4 2 5 2" xfId="0"/>
    <cellStyle name="20% - akcent 1 2 3 3 4 2 6" xfId="0"/>
    <cellStyle name="20% - akcent 1 2 3 3 4 2 7" xfId="0"/>
    <cellStyle name="20% - akcent 1 2 3 3 4 3" xfId="0"/>
    <cellStyle name="20% - akcent 1 2 3 3 4 3 2" xfId="0"/>
    <cellStyle name="20% - akcent 1 2 3 3 4 3 2 2" xfId="0"/>
    <cellStyle name="20% - akcent 1 2 3 3 4 3 2 2 2" xfId="0"/>
    <cellStyle name="20% - akcent 1 2 3 3 4 3 2 3" xfId="0"/>
    <cellStyle name="20% - akcent 1 2 3 3 4 3 2 4" xfId="0"/>
    <cellStyle name="20% - akcent 1 2 3 3 4 3 3" xfId="0"/>
    <cellStyle name="20% - akcent 1 2 3 3 4 3 3 2" xfId="0"/>
    <cellStyle name="20% - akcent 1 2 3 3 4 3 3 2 2" xfId="0"/>
    <cellStyle name="20% - akcent 1 2 3 3 4 3 3 3" xfId="0"/>
    <cellStyle name="20% - akcent 1 2 3 3 4 3 3 4" xfId="0"/>
    <cellStyle name="20% - akcent 1 2 3 3 4 3 4" xfId="0"/>
    <cellStyle name="20% - akcent 1 2 3 3 4 3 4 2" xfId="0"/>
    <cellStyle name="20% - akcent 1 2 3 3 4 3 5" xfId="0"/>
    <cellStyle name="20% - akcent 1 2 3 3 4 3 6" xfId="0"/>
    <cellStyle name="20% - akcent 1 2 3 3 4 4" xfId="0"/>
    <cellStyle name="20% - akcent 1 2 3 3 4 4 2" xfId="0"/>
    <cellStyle name="20% - akcent 1 2 3 3 4 4 2 2" xfId="0"/>
    <cellStyle name="20% - akcent 1 2 3 3 4 4 3" xfId="0"/>
    <cellStyle name="20% - akcent 1 2 3 3 4 4 4" xfId="0"/>
    <cellStyle name="20% - akcent 1 2 3 3 4 5" xfId="0"/>
    <cellStyle name="20% - akcent 1 2 3 3 4 5 2" xfId="0"/>
    <cellStyle name="20% - akcent 1 2 3 3 4 5 2 2" xfId="0"/>
    <cellStyle name="20% - akcent 1 2 3 3 4 5 3" xfId="0"/>
    <cellStyle name="20% - akcent 1 2 3 3 4 5 4" xfId="0"/>
    <cellStyle name="20% - akcent 1 2 3 3 4 6" xfId="0"/>
    <cellStyle name="20% - akcent 1 2 3 3 4 6 2" xfId="0"/>
    <cellStyle name="20% - akcent 1 2 3 3 4 7" xfId="0"/>
    <cellStyle name="20% - akcent 1 2 3 3 4 8" xfId="0"/>
    <cellStyle name="20% - akcent 1 2 3 3 5" xfId="0"/>
    <cellStyle name="20% - akcent 1 2 3 3 5 2" xfId="0"/>
    <cellStyle name="20% - akcent 1 2 3 3 5 2 2" xfId="0"/>
    <cellStyle name="20% - akcent 1 2 3 3 5 2 2 2" xfId="0"/>
    <cellStyle name="20% - akcent 1 2 3 3 5 2 2 2 2" xfId="0"/>
    <cellStyle name="20% - akcent 1 2 3 3 5 2 2 3" xfId="0"/>
    <cellStyle name="20% - akcent 1 2 3 3 5 2 2 4" xfId="0"/>
    <cellStyle name="20% - akcent 1 2 3 3 5 2 3" xfId="0"/>
    <cellStyle name="20% - akcent 1 2 3 3 5 2 3 2" xfId="0"/>
    <cellStyle name="20% - akcent 1 2 3 3 5 2 3 2 2" xfId="0"/>
    <cellStyle name="20% - akcent 1 2 3 3 5 2 3 3" xfId="0"/>
    <cellStyle name="20% - akcent 1 2 3 3 5 2 3 4" xfId="0"/>
    <cellStyle name="20% - akcent 1 2 3 3 5 2 4" xfId="0"/>
    <cellStyle name="20% - akcent 1 2 3 3 5 2 4 2" xfId="0"/>
    <cellStyle name="20% - akcent 1 2 3 3 5 2 5" xfId="0"/>
    <cellStyle name="20% - akcent 1 2 3 3 5 2 6" xfId="0"/>
    <cellStyle name="20% - akcent 1 2 3 3 5 3" xfId="0"/>
    <cellStyle name="20% - akcent 1 2 3 3 5 3 2" xfId="0"/>
    <cellStyle name="20% - akcent 1 2 3 3 5 3 2 2" xfId="0"/>
    <cellStyle name="20% - akcent 1 2 3 3 5 3 3" xfId="0"/>
    <cellStyle name="20% - akcent 1 2 3 3 5 3 4" xfId="0"/>
    <cellStyle name="20% - akcent 1 2 3 3 5 4" xfId="0"/>
    <cellStyle name="20% - akcent 1 2 3 3 5 4 2" xfId="0"/>
    <cellStyle name="20% - akcent 1 2 3 3 5 4 2 2" xfId="0"/>
    <cellStyle name="20% - akcent 1 2 3 3 5 4 3" xfId="0"/>
    <cellStyle name="20% - akcent 1 2 3 3 5 4 4" xfId="0"/>
    <cellStyle name="20% - akcent 1 2 3 3 5 5" xfId="0"/>
    <cellStyle name="20% - akcent 1 2 3 3 5 5 2" xfId="0"/>
    <cellStyle name="20% - akcent 1 2 3 3 5 6" xfId="0"/>
    <cellStyle name="20% - akcent 1 2 3 3 5 7" xfId="0"/>
    <cellStyle name="20% - akcent 1 2 3 3 6" xfId="0"/>
    <cellStyle name="20% - akcent 1 2 3 3 6 2" xfId="0"/>
    <cellStyle name="20% - akcent 1 2 3 3 6 2 2" xfId="0"/>
    <cellStyle name="20% - akcent 1 2 3 3 6 2 2 2" xfId="0"/>
    <cellStyle name="20% - akcent 1 2 3 3 6 2 3" xfId="0"/>
    <cellStyle name="20% - akcent 1 2 3 3 6 2 4" xfId="0"/>
    <cellStyle name="20% - akcent 1 2 3 3 6 3" xfId="0"/>
    <cellStyle name="20% - akcent 1 2 3 3 6 3 2" xfId="0"/>
    <cellStyle name="20% - akcent 1 2 3 3 6 3 2 2" xfId="0"/>
    <cellStyle name="20% - akcent 1 2 3 3 6 3 3" xfId="0"/>
    <cellStyle name="20% - akcent 1 2 3 3 6 3 4" xfId="0"/>
    <cellStyle name="20% - akcent 1 2 3 3 6 4" xfId="0"/>
    <cellStyle name="20% - akcent 1 2 3 3 6 4 2" xfId="0"/>
    <cellStyle name="20% - akcent 1 2 3 3 6 5" xfId="0"/>
    <cellStyle name="20% - akcent 1 2 3 3 6 6" xfId="0"/>
    <cellStyle name="20% - akcent 1 2 3 3 7" xfId="0"/>
    <cellStyle name="20% - akcent 1 2 3 3 7 2" xfId="0"/>
    <cellStyle name="20% - akcent 1 2 3 3 7 2 2" xfId="0"/>
    <cellStyle name="20% - akcent 1 2 3 3 7 3" xfId="0"/>
    <cellStyle name="20% - akcent 1 2 3 3 7 4" xfId="0"/>
    <cellStyle name="20% - akcent 1 2 3 3 8" xfId="0"/>
    <cellStyle name="20% - akcent 1 2 3 3 8 2" xfId="0"/>
    <cellStyle name="20% - akcent 1 2 3 3 8 2 2" xfId="0"/>
    <cellStyle name="20% - akcent 1 2 3 3 8 3" xfId="0"/>
    <cellStyle name="20% - akcent 1 2 3 3 8 4" xfId="0"/>
    <cellStyle name="20% - akcent 1 2 3 3 9" xfId="0"/>
    <cellStyle name="20% - akcent 1 2 3 3 9 2" xfId="0"/>
    <cellStyle name="20% - akcent 1 2 3 4" xfId="0"/>
    <cellStyle name="20% - akcent 1 2 3 4 10" xfId="0"/>
    <cellStyle name="20% - akcent 1 2 3 4 2" xfId="0"/>
    <cellStyle name="20% - akcent 1 2 3 4 2 2" xfId="0"/>
    <cellStyle name="20% - akcent 1 2 3 4 2 2 2" xfId="0"/>
    <cellStyle name="20% - akcent 1 2 3 4 2 2 2 2" xfId="0"/>
    <cellStyle name="20% - akcent 1 2 3 4 2 2 2 2 2" xfId="0"/>
    <cellStyle name="20% - akcent 1 2 3 4 2 2 2 2 2 2" xfId="0"/>
    <cellStyle name="20% - akcent 1 2 3 4 2 2 2 2 2 2 2" xfId="0"/>
    <cellStyle name="20% - akcent 1 2 3 4 2 2 2 2 2 3" xfId="0"/>
    <cellStyle name="20% - akcent 1 2 3 4 2 2 2 2 2 4" xfId="0"/>
    <cellStyle name="20% - akcent 1 2 3 4 2 2 2 2 3" xfId="0"/>
    <cellStyle name="20% - akcent 1 2 3 4 2 2 2 2 3 2" xfId="0"/>
    <cellStyle name="20% - akcent 1 2 3 4 2 2 2 2 3 2 2" xfId="0"/>
    <cellStyle name="20% - akcent 1 2 3 4 2 2 2 2 3 3" xfId="0"/>
    <cellStyle name="20% - akcent 1 2 3 4 2 2 2 2 3 4" xfId="0"/>
    <cellStyle name="20% - akcent 1 2 3 4 2 2 2 2 4" xfId="0"/>
    <cellStyle name="20% - akcent 1 2 3 4 2 2 2 2 4 2" xfId="0"/>
    <cellStyle name="20% - akcent 1 2 3 4 2 2 2 2 5" xfId="0"/>
    <cellStyle name="20% - akcent 1 2 3 4 2 2 2 2 6" xfId="0"/>
    <cellStyle name="20% - akcent 1 2 3 4 2 2 2 3" xfId="0"/>
    <cellStyle name="20% - akcent 1 2 3 4 2 2 2 3 2" xfId="0"/>
    <cellStyle name="20% - akcent 1 2 3 4 2 2 2 3 2 2" xfId="0"/>
    <cellStyle name="20% - akcent 1 2 3 4 2 2 2 3 3" xfId="0"/>
    <cellStyle name="20% - akcent 1 2 3 4 2 2 2 3 4" xfId="0"/>
    <cellStyle name="20% - akcent 1 2 3 4 2 2 2 4" xfId="0"/>
    <cellStyle name="20% - akcent 1 2 3 4 2 2 2 4 2" xfId="0"/>
    <cellStyle name="20% - akcent 1 2 3 4 2 2 2 4 2 2" xfId="0"/>
    <cellStyle name="20% - akcent 1 2 3 4 2 2 2 4 3" xfId="0"/>
    <cellStyle name="20% - akcent 1 2 3 4 2 2 2 4 4" xfId="0"/>
    <cellStyle name="20% - akcent 1 2 3 4 2 2 2 5" xfId="0"/>
    <cellStyle name="20% - akcent 1 2 3 4 2 2 2 5 2" xfId="0"/>
    <cellStyle name="20% - akcent 1 2 3 4 2 2 2 6" xfId="0"/>
    <cellStyle name="20% - akcent 1 2 3 4 2 2 2 7" xfId="0"/>
    <cellStyle name="20% - akcent 1 2 3 4 2 2 3" xfId="0"/>
    <cellStyle name="20% - akcent 1 2 3 4 2 2 3 2" xfId="0"/>
    <cellStyle name="20% - akcent 1 2 3 4 2 2 3 2 2" xfId="0"/>
    <cellStyle name="20% - akcent 1 2 3 4 2 2 3 2 2 2" xfId="0"/>
    <cellStyle name="20% - akcent 1 2 3 4 2 2 3 2 3" xfId="0"/>
    <cellStyle name="20% - akcent 1 2 3 4 2 2 3 2 4" xfId="0"/>
    <cellStyle name="20% - akcent 1 2 3 4 2 2 3 3" xfId="0"/>
    <cellStyle name="20% - akcent 1 2 3 4 2 2 3 3 2" xfId="0"/>
    <cellStyle name="20% - akcent 1 2 3 4 2 2 3 3 2 2" xfId="0"/>
    <cellStyle name="20% - akcent 1 2 3 4 2 2 3 3 3" xfId="0"/>
    <cellStyle name="20% - akcent 1 2 3 4 2 2 3 3 4" xfId="0"/>
    <cellStyle name="20% - akcent 1 2 3 4 2 2 3 4" xfId="0"/>
    <cellStyle name="20% - akcent 1 2 3 4 2 2 3 4 2" xfId="0"/>
    <cellStyle name="20% - akcent 1 2 3 4 2 2 3 5" xfId="0"/>
    <cellStyle name="20% - akcent 1 2 3 4 2 2 3 6" xfId="0"/>
    <cellStyle name="20% - akcent 1 2 3 4 2 2 4" xfId="0"/>
    <cellStyle name="20% - akcent 1 2 3 4 2 2 4 2" xfId="0"/>
    <cellStyle name="20% - akcent 1 2 3 4 2 2 4 2 2" xfId="0"/>
    <cellStyle name="20% - akcent 1 2 3 4 2 2 4 3" xfId="0"/>
    <cellStyle name="20% - akcent 1 2 3 4 2 2 4 4" xfId="0"/>
    <cellStyle name="20% - akcent 1 2 3 4 2 2 5" xfId="0"/>
    <cellStyle name="20% - akcent 1 2 3 4 2 2 5 2" xfId="0"/>
    <cellStyle name="20% - akcent 1 2 3 4 2 2 5 2 2" xfId="0"/>
    <cellStyle name="20% - akcent 1 2 3 4 2 2 5 3" xfId="0"/>
    <cellStyle name="20% - akcent 1 2 3 4 2 2 5 4" xfId="0"/>
    <cellStyle name="20% - akcent 1 2 3 4 2 2 6" xfId="0"/>
    <cellStyle name="20% - akcent 1 2 3 4 2 2 6 2" xfId="0"/>
    <cellStyle name="20% - akcent 1 2 3 4 2 2 7" xfId="0"/>
    <cellStyle name="20% - akcent 1 2 3 4 2 2 8" xfId="0"/>
    <cellStyle name="20% - akcent 1 2 3 4 2 3" xfId="0"/>
    <cellStyle name="20% - akcent 1 2 3 4 2 3 2" xfId="0"/>
    <cellStyle name="20% - akcent 1 2 3 4 2 3 2 2" xfId="0"/>
    <cellStyle name="20% - akcent 1 2 3 4 2 3 2 2 2" xfId="0"/>
    <cellStyle name="20% - akcent 1 2 3 4 2 3 2 2 2 2" xfId="0"/>
    <cellStyle name="20% - akcent 1 2 3 4 2 3 2 2 3" xfId="0"/>
    <cellStyle name="20% - akcent 1 2 3 4 2 3 2 2 4" xfId="0"/>
    <cellStyle name="20% - akcent 1 2 3 4 2 3 2 3" xfId="0"/>
    <cellStyle name="20% - akcent 1 2 3 4 2 3 2 3 2" xfId="0"/>
    <cellStyle name="20% - akcent 1 2 3 4 2 3 2 3 2 2" xfId="0"/>
    <cellStyle name="20% - akcent 1 2 3 4 2 3 2 3 3" xfId="0"/>
    <cellStyle name="20% - akcent 1 2 3 4 2 3 2 3 4" xfId="0"/>
    <cellStyle name="20% - akcent 1 2 3 4 2 3 2 4" xfId="0"/>
    <cellStyle name="20% - akcent 1 2 3 4 2 3 2 4 2" xfId="0"/>
    <cellStyle name="20% - akcent 1 2 3 4 2 3 2 5" xfId="0"/>
    <cellStyle name="20% - akcent 1 2 3 4 2 3 2 6" xfId="0"/>
    <cellStyle name="20% - akcent 1 2 3 4 2 3 3" xfId="0"/>
    <cellStyle name="20% - akcent 1 2 3 4 2 3 3 2" xfId="0"/>
    <cellStyle name="20% - akcent 1 2 3 4 2 3 3 2 2" xfId="0"/>
    <cellStyle name="20% - akcent 1 2 3 4 2 3 3 3" xfId="0"/>
    <cellStyle name="20% - akcent 1 2 3 4 2 3 3 4" xfId="0"/>
    <cellStyle name="20% - akcent 1 2 3 4 2 3 4" xfId="0"/>
    <cellStyle name="20% - akcent 1 2 3 4 2 3 4 2" xfId="0"/>
    <cellStyle name="20% - akcent 1 2 3 4 2 3 4 2 2" xfId="0"/>
    <cellStyle name="20% - akcent 1 2 3 4 2 3 4 3" xfId="0"/>
    <cellStyle name="20% - akcent 1 2 3 4 2 3 4 4" xfId="0"/>
    <cellStyle name="20% - akcent 1 2 3 4 2 3 5" xfId="0"/>
    <cellStyle name="20% - akcent 1 2 3 4 2 3 5 2" xfId="0"/>
    <cellStyle name="20% - akcent 1 2 3 4 2 3 6" xfId="0"/>
    <cellStyle name="20% - akcent 1 2 3 4 2 3 7" xfId="0"/>
    <cellStyle name="20% - akcent 1 2 3 4 2 4" xfId="0"/>
    <cellStyle name="20% - akcent 1 2 3 4 2 4 2" xfId="0"/>
    <cellStyle name="20% - akcent 1 2 3 4 2 4 2 2" xfId="0"/>
    <cellStyle name="20% - akcent 1 2 3 4 2 4 2 2 2" xfId="0"/>
    <cellStyle name="20% - akcent 1 2 3 4 2 4 2 3" xfId="0"/>
    <cellStyle name="20% - akcent 1 2 3 4 2 4 2 4" xfId="0"/>
    <cellStyle name="20% - akcent 1 2 3 4 2 4 3" xfId="0"/>
    <cellStyle name="20% - akcent 1 2 3 4 2 4 3 2" xfId="0"/>
    <cellStyle name="20% - akcent 1 2 3 4 2 4 3 2 2" xfId="0"/>
    <cellStyle name="20% - akcent 1 2 3 4 2 4 3 3" xfId="0"/>
    <cellStyle name="20% - akcent 1 2 3 4 2 4 3 4" xfId="0"/>
    <cellStyle name="20% - akcent 1 2 3 4 2 4 4" xfId="0"/>
    <cellStyle name="20% - akcent 1 2 3 4 2 4 4 2" xfId="0"/>
    <cellStyle name="20% - akcent 1 2 3 4 2 4 5" xfId="0"/>
    <cellStyle name="20% - akcent 1 2 3 4 2 4 6" xfId="0"/>
    <cellStyle name="20% - akcent 1 2 3 4 2 5" xfId="0"/>
    <cellStyle name="20% - akcent 1 2 3 4 2 5 2" xfId="0"/>
    <cellStyle name="20% - akcent 1 2 3 4 2 5 2 2" xfId="0"/>
    <cellStyle name="20% - akcent 1 2 3 4 2 5 3" xfId="0"/>
    <cellStyle name="20% - akcent 1 2 3 4 2 5 4" xfId="0"/>
    <cellStyle name="20% - akcent 1 2 3 4 2 6" xfId="0"/>
    <cellStyle name="20% - akcent 1 2 3 4 2 6 2" xfId="0"/>
    <cellStyle name="20% - akcent 1 2 3 4 2 6 2 2" xfId="0"/>
    <cellStyle name="20% - akcent 1 2 3 4 2 6 3" xfId="0"/>
    <cellStyle name="20% - akcent 1 2 3 4 2 6 4" xfId="0"/>
    <cellStyle name="20% - akcent 1 2 3 4 2 7" xfId="0"/>
    <cellStyle name="20% - akcent 1 2 3 4 2 7 2" xfId="0"/>
    <cellStyle name="20% - akcent 1 2 3 4 2 8" xfId="0"/>
    <cellStyle name="20% - akcent 1 2 3 4 2 9" xfId="0"/>
    <cellStyle name="20% - akcent 1 2 3 4 3" xfId="0"/>
    <cellStyle name="20% - akcent 1 2 3 4 3 2" xfId="0"/>
    <cellStyle name="20% - akcent 1 2 3 4 3 2 2" xfId="0"/>
    <cellStyle name="20% - akcent 1 2 3 4 3 2 2 2" xfId="0"/>
    <cellStyle name="20% - akcent 1 2 3 4 3 2 2 2 2" xfId="0"/>
    <cellStyle name="20% - akcent 1 2 3 4 3 2 2 2 2 2" xfId="0"/>
    <cellStyle name="20% - akcent 1 2 3 4 3 2 2 2 3" xfId="0"/>
    <cellStyle name="20% - akcent 1 2 3 4 3 2 2 2 4" xfId="0"/>
    <cellStyle name="20% - akcent 1 2 3 4 3 2 2 3" xfId="0"/>
    <cellStyle name="20% - akcent 1 2 3 4 3 2 2 3 2" xfId="0"/>
    <cellStyle name="20% - akcent 1 2 3 4 3 2 2 3 2 2" xfId="0"/>
    <cellStyle name="20% - akcent 1 2 3 4 3 2 2 3 3" xfId="0"/>
    <cellStyle name="20% - akcent 1 2 3 4 3 2 2 3 4" xfId="0"/>
    <cellStyle name="20% - akcent 1 2 3 4 3 2 2 4" xfId="0"/>
    <cellStyle name="20% - akcent 1 2 3 4 3 2 2 4 2" xfId="0"/>
    <cellStyle name="20% - akcent 1 2 3 4 3 2 2 5" xfId="0"/>
    <cellStyle name="20% - akcent 1 2 3 4 3 2 2 6" xfId="0"/>
    <cellStyle name="20% - akcent 1 2 3 4 3 2 3" xfId="0"/>
    <cellStyle name="20% - akcent 1 2 3 4 3 2 3 2" xfId="0"/>
    <cellStyle name="20% - akcent 1 2 3 4 3 2 3 2 2" xfId="0"/>
    <cellStyle name="20% - akcent 1 2 3 4 3 2 3 3" xfId="0"/>
    <cellStyle name="20% - akcent 1 2 3 4 3 2 3 4" xfId="0"/>
    <cellStyle name="20% - akcent 1 2 3 4 3 2 4" xfId="0"/>
    <cellStyle name="20% - akcent 1 2 3 4 3 2 4 2" xfId="0"/>
    <cellStyle name="20% - akcent 1 2 3 4 3 2 4 2 2" xfId="0"/>
    <cellStyle name="20% - akcent 1 2 3 4 3 2 4 3" xfId="0"/>
    <cellStyle name="20% - akcent 1 2 3 4 3 2 4 4" xfId="0"/>
    <cellStyle name="20% - akcent 1 2 3 4 3 2 5" xfId="0"/>
    <cellStyle name="20% - akcent 1 2 3 4 3 2 5 2" xfId="0"/>
    <cellStyle name="20% - akcent 1 2 3 4 3 2 6" xfId="0"/>
    <cellStyle name="20% - akcent 1 2 3 4 3 2 7" xfId="0"/>
    <cellStyle name="20% - akcent 1 2 3 4 3 3" xfId="0"/>
    <cellStyle name="20% - akcent 1 2 3 4 3 3 2" xfId="0"/>
    <cellStyle name="20% - akcent 1 2 3 4 3 3 2 2" xfId="0"/>
    <cellStyle name="20% - akcent 1 2 3 4 3 3 2 2 2" xfId="0"/>
    <cellStyle name="20% - akcent 1 2 3 4 3 3 2 3" xfId="0"/>
    <cellStyle name="20% - akcent 1 2 3 4 3 3 2 4" xfId="0"/>
    <cellStyle name="20% - akcent 1 2 3 4 3 3 3" xfId="0"/>
    <cellStyle name="20% - akcent 1 2 3 4 3 3 3 2" xfId="0"/>
    <cellStyle name="20% - akcent 1 2 3 4 3 3 3 2 2" xfId="0"/>
    <cellStyle name="20% - akcent 1 2 3 4 3 3 3 3" xfId="0"/>
    <cellStyle name="20% - akcent 1 2 3 4 3 3 3 4" xfId="0"/>
    <cellStyle name="20% - akcent 1 2 3 4 3 3 4" xfId="0"/>
    <cellStyle name="20% - akcent 1 2 3 4 3 3 4 2" xfId="0"/>
    <cellStyle name="20% - akcent 1 2 3 4 3 3 5" xfId="0"/>
    <cellStyle name="20% - akcent 1 2 3 4 3 3 6" xfId="0"/>
    <cellStyle name="20% - akcent 1 2 3 4 3 4" xfId="0"/>
    <cellStyle name="20% - akcent 1 2 3 4 3 4 2" xfId="0"/>
    <cellStyle name="20% - akcent 1 2 3 4 3 4 2 2" xfId="0"/>
    <cellStyle name="20% - akcent 1 2 3 4 3 4 3" xfId="0"/>
    <cellStyle name="20% - akcent 1 2 3 4 3 4 4" xfId="0"/>
    <cellStyle name="20% - akcent 1 2 3 4 3 5" xfId="0"/>
    <cellStyle name="20% - akcent 1 2 3 4 3 5 2" xfId="0"/>
    <cellStyle name="20% - akcent 1 2 3 4 3 5 2 2" xfId="0"/>
    <cellStyle name="20% - akcent 1 2 3 4 3 5 3" xfId="0"/>
    <cellStyle name="20% - akcent 1 2 3 4 3 5 4" xfId="0"/>
    <cellStyle name="20% - akcent 1 2 3 4 3 6" xfId="0"/>
    <cellStyle name="20% - akcent 1 2 3 4 3 6 2" xfId="0"/>
    <cellStyle name="20% - akcent 1 2 3 4 3 7" xfId="0"/>
    <cellStyle name="20% - akcent 1 2 3 4 3 8" xfId="0"/>
    <cellStyle name="20% - akcent 1 2 3 4 4" xfId="0"/>
    <cellStyle name="20% - akcent 1 2 3 4 4 2" xfId="0"/>
    <cellStyle name="20% - akcent 1 2 3 4 4 2 2" xfId="0"/>
    <cellStyle name="20% - akcent 1 2 3 4 4 2 2 2" xfId="0"/>
    <cellStyle name="20% - akcent 1 2 3 4 4 2 2 2 2" xfId="0"/>
    <cellStyle name="20% - akcent 1 2 3 4 4 2 2 3" xfId="0"/>
    <cellStyle name="20% - akcent 1 2 3 4 4 2 2 4" xfId="0"/>
    <cellStyle name="20% - akcent 1 2 3 4 4 2 3" xfId="0"/>
    <cellStyle name="20% - akcent 1 2 3 4 4 2 3 2" xfId="0"/>
    <cellStyle name="20% - akcent 1 2 3 4 4 2 3 2 2" xfId="0"/>
    <cellStyle name="20% - akcent 1 2 3 4 4 2 3 3" xfId="0"/>
    <cellStyle name="20% - akcent 1 2 3 4 4 2 3 4" xfId="0"/>
    <cellStyle name="20% - akcent 1 2 3 4 4 2 4" xfId="0"/>
    <cellStyle name="20% - akcent 1 2 3 4 4 2 4 2" xfId="0"/>
    <cellStyle name="20% - akcent 1 2 3 4 4 2 5" xfId="0"/>
    <cellStyle name="20% - akcent 1 2 3 4 4 2 6" xfId="0"/>
    <cellStyle name="20% - akcent 1 2 3 4 4 3" xfId="0"/>
    <cellStyle name="20% - akcent 1 2 3 4 4 3 2" xfId="0"/>
    <cellStyle name="20% - akcent 1 2 3 4 4 3 2 2" xfId="0"/>
    <cellStyle name="20% - akcent 1 2 3 4 4 3 3" xfId="0"/>
    <cellStyle name="20% - akcent 1 2 3 4 4 3 4" xfId="0"/>
    <cellStyle name="20% - akcent 1 2 3 4 4 4" xfId="0"/>
    <cellStyle name="20% - akcent 1 2 3 4 4 4 2" xfId="0"/>
    <cellStyle name="20% - akcent 1 2 3 4 4 4 2 2" xfId="0"/>
    <cellStyle name="20% - akcent 1 2 3 4 4 4 3" xfId="0"/>
    <cellStyle name="20% - akcent 1 2 3 4 4 4 4" xfId="0"/>
    <cellStyle name="20% - akcent 1 2 3 4 4 5" xfId="0"/>
    <cellStyle name="20% - akcent 1 2 3 4 4 5 2" xfId="0"/>
    <cellStyle name="20% - akcent 1 2 3 4 4 6" xfId="0"/>
    <cellStyle name="20% - akcent 1 2 3 4 4 7" xfId="0"/>
    <cellStyle name="20% - akcent 1 2 3 4 5" xfId="0"/>
    <cellStyle name="20% - akcent 1 2 3 4 5 2" xfId="0"/>
    <cellStyle name="20% - akcent 1 2 3 4 5 2 2" xfId="0"/>
    <cellStyle name="20% - akcent 1 2 3 4 5 2 2 2" xfId="0"/>
    <cellStyle name="20% - akcent 1 2 3 4 5 2 3" xfId="0"/>
    <cellStyle name="20% - akcent 1 2 3 4 5 2 4" xfId="0"/>
    <cellStyle name="20% - akcent 1 2 3 4 5 3" xfId="0"/>
    <cellStyle name="20% - akcent 1 2 3 4 5 3 2" xfId="0"/>
    <cellStyle name="20% - akcent 1 2 3 4 5 3 2 2" xfId="0"/>
    <cellStyle name="20% - akcent 1 2 3 4 5 3 3" xfId="0"/>
    <cellStyle name="20% - akcent 1 2 3 4 5 3 4" xfId="0"/>
    <cellStyle name="20% - akcent 1 2 3 4 5 4" xfId="0"/>
    <cellStyle name="20% - akcent 1 2 3 4 5 4 2" xfId="0"/>
    <cellStyle name="20% - akcent 1 2 3 4 5 5" xfId="0"/>
    <cellStyle name="20% - akcent 1 2 3 4 5 6" xfId="0"/>
    <cellStyle name="20% - akcent 1 2 3 4 6" xfId="0"/>
    <cellStyle name="20% - akcent 1 2 3 4 6 2" xfId="0"/>
    <cellStyle name="20% - akcent 1 2 3 4 6 2 2" xfId="0"/>
    <cellStyle name="20% - akcent 1 2 3 4 6 3" xfId="0"/>
    <cellStyle name="20% - akcent 1 2 3 4 6 4" xfId="0"/>
    <cellStyle name="20% - akcent 1 2 3 4 7" xfId="0"/>
    <cellStyle name="20% - akcent 1 2 3 4 7 2" xfId="0"/>
    <cellStyle name="20% - akcent 1 2 3 4 7 2 2" xfId="0"/>
    <cellStyle name="20% - akcent 1 2 3 4 7 3" xfId="0"/>
    <cellStyle name="20% - akcent 1 2 3 4 7 4" xfId="0"/>
    <cellStyle name="20% - akcent 1 2 3 4 8" xfId="0"/>
    <cellStyle name="20% - akcent 1 2 3 4 8 2" xfId="0"/>
    <cellStyle name="20% - akcent 1 2 3 4 9" xfId="0"/>
    <cellStyle name="20% - akcent 1 2 3 5" xfId="0"/>
    <cellStyle name="20% - akcent 1 2 3 5 2" xfId="0"/>
    <cellStyle name="20% - akcent 1 2 3 5 2 2" xfId="0"/>
    <cellStyle name="20% - akcent 1 2 3 5 2 2 2" xfId="0"/>
    <cellStyle name="20% - akcent 1 2 3 5 2 2 2 2" xfId="0"/>
    <cellStyle name="20% - akcent 1 2 3 5 2 2 2 2 2" xfId="0"/>
    <cellStyle name="20% - akcent 1 2 3 5 2 2 2 2 2 2" xfId="0"/>
    <cellStyle name="20% - akcent 1 2 3 5 2 2 2 2 3" xfId="0"/>
    <cellStyle name="20% - akcent 1 2 3 5 2 2 2 2 4" xfId="0"/>
    <cellStyle name="20% - akcent 1 2 3 5 2 2 2 3" xfId="0"/>
    <cellStyle name="20% - akcent 1 2 3 5 2 2 2 3 2" xfId="0"/>
    <cellStyle name="20% - akcent 1 2 3 5 2 2 2 3 2 2" xfId="0"/>
    <cellStyle name="20% - akcent 1 2 3 5 2 2 2 3 3" xfId="0"/>
    <cellStyle name="20% - akcent 1 2 3 5 2 2 2 3 4" xfId="0"/>
    <cellStyle name="20% - akcent 1 2 3 5 2 2 2 4" xfId="0"/>
    <cellStyle name="20% - akcent 1 2 3 5 2 2 2 4 2" xfId="0"/>
    <cellStyle name="20% - akcent 1 2 3 5 2 2 2 5" xfId="0"/>
    <cellStyle name="20% - akcent 1 2 3 5 2 2 2 6" xfId="0"/>
    <cellStyle name="20% - akcent 1 2 3 5 2 2 3" xfId="0"/>
    <cellStyle name="20% - akcent 1 2 3 5 2 2 3 2" xfId="0"/>
    <cellStyle name="20% - akcent 1 2 3 5 2 2 3 2 2" xfId="0"/>
    <cellStyle name="20% - akcent 1 2 3 5 2 2 3 3" xfId="0"/>
    <cellStyle name="20% - akcent 1 2 3 5 2 2 3 4" xfId="0"/>
    <cellStyle name="20% - akcent 1 2 3 5 2 2 4" xfId="0"/>
    <cellStyle name="20% - akcent 1 2 3 5 2 2 4 2" xfId="0"/>
    <cellStyle name="20% - akcent 1 2 3 5 2 2 4 2 2" xfId="0"/>
    <cellStyle name="20% - akcent 1 2 3 5 2 2 4 3" xfId="0"/>
    <cellStyle name="20% - akcent 1 2 3 5 2 2 4 4" xfId="0"/>
    <cellStyle name="20% - akcent 1 2 3 5 2 2 5" xfId="0"/>
    <cellStyle name="20% - akcent 1 2 3 5 2 2 5 2" xfId="0"/>
    <cellStyle name="20% - akcent 1 2 3 5 2 2 6" xfId="0"/>
    <cellStyle name="20% - akcent 1 2 3 5 2 2 7" xfId="0"/>
    <cellStyle name="20% - akcent 1 2 3 5 2 3" xfId="0"/>
    <cellStyle name="20% - akcent 1 2 3 5 2 3 2" xfId="0"/>
    <cellStyle name="20% - akcent 1 2 3 5 2 3 2 2" xfId="0"/>
    <cellStyle name="20% - akcent 1 2 3 5 2 3 2 2 2" xfId="0"/>
    <cellStyle name="20% - akcent 1 2 3 5 2 3 2 3" xfId="0"/>
    <cellStyle name="20% - akcent 1 2 3 5 2 3 2 4" xfId="0"/>
    <cellStyle name="20% - akcent 1 2 3 5 2 3 3" xfId="0"/>
    <cellStyle name="20% - akcent 1 2 3 5 2 3 3 2" xfId="0"/>
    <cellStyle name="20% - akcent 1 2 3 5 2 3 3 2 2" xfId="0"/>
    <cellStyle name="20% - akcent 1 2 3 5 2 3 3 3" xfId="0"/>
    <cellStyle name="20% - akcent 1 2 3 5 2 3 3 4" xfId="0"/>
    <cellStyle name="20% - akcent 1 2 3 5 2 3 4" xfId="0"/>
    <cellStyle name="20% - akcent 1 2 3 5 2 3 4 2" xfId="0"/>
    <cellStyle name="20% - akcent 1 2 3 5 2 3 5" xfId="0"/>
    <cellStyle name="20% - akcent 1 2 3 5 2 3 6" xfId="0"/>
    <cellStyle name="20% - akcent 1 2 3 5 2 4" xfId="0"/>
    <cellStyle name="20% - akcent 1 2 3 5 2 4 2" xfId="0"/>
    <cellStyle name="20% - akcent 1 2 3 5 2 4 2 2" xfId="0"/>
    <cellStyle name="20% - akcent 1 2 3 5 2 4 3" xfId="0"/>
    <cellStyle name="20% - akcent 1 2 3 5 2 4 4" xfId="0"/>
    <cellStyle name="20% - akcent 1 2 3 5 2 5" xfId="0"/>
    <cellStyle name="20% - akcent 1 2 3 5 2 5 2" xfId="0"/>
    <cellStyle name="20% - akcent 1 2 3 5 2 5 2 2" xfId="0"/>
    <cellStyle name="20% - akcent 1 2 3 5 2 5 3" xfId="0"/>
    <cellStyle name="20% - akcent 1 2 3 5 2 5 4" xfId="0"/>
    <cellStyle name="20% - akcent 1 2 3 5 2 6" xfId="0"/>
    <cellStyle name="20% - akcent 1 2 3 5 2 6 2" xfId="0"/>
    <cellStyle name="20% - akcent 1 2 3 5 2 7" xfId="0"/>
    <cellStyle name="20% - akcent 1 2 3 5 2 8" xfId="0"/>
    <cellStyle name="20% - akcent 1 2 3 5 3" xfId="0"/>
    <cellStyle name="20% - akcent 1 2 3 5 3 2" xfId="0"/>
    <cellStyle name="20% - akcent 1 2 3 5 3 2 2" xfId="0"/>
    <cellStyle name="20% - akcent 1 2 3 5 3 2 2 2" xfId="0"/>
    <cellStyle name="20% - akcent 1 2 3 5 3 2 2 2 2" xfId="0"/>
    <cellStyle name="20% - akcent 1 2 3 5 3 2 2 3" xfId="0"/>
    <cellStyle name="20% - akcent 1 2 3 5 3 2 2 4" xfId="0"/>
    <cellStyle name="20% - akcent 1 2 3 5 3 2 3" xfId="0"/>
    <cellStyle name="20% - akcent 1 2 3 5 3 2 3 2" xfId="0"/>
    <cellStyle name="20% - akcent 1 2 3 5 3 2 3 2 2" xfId="0"/>
    <cellStyle name="20% - akcent 1 2 3 5 3 2 3 3" xfId="0"/>
    <cellStyle name="20% - akcent 1 2 3 5 3 2 3 4" xfId="0"/>
    <cellStyle name="20% - akcent 1 2 3 5 3 2 4" xfId="0"/>
    <cellStyle name="20% - akcent 1 2 3 5 3 2 4 2" xfId="0"/>
    <cellStyle name="20% - akcent 1 2 3 5 3 2 5" xfId="0"/>
    <cellStyle name="20% - akcent 1 2 3 5 3 2 6" xfId="0"/>
    <cellStyle name="20% - akcent 1 2 3 5 3 3" xfId="0"/>
    <cellStyle name="20% - akcent 1 2 3 5 3 3 2" xfId="0"/>
    <cellStyle name="20% - akcent 1 2 3 5 3 3 2 2" xfId="0"/>
    <cellStyle name="20% - akcent 1 2 3 5 3 3 3" xfId="0"/>
    <cellStyle name="20% - akcent 1 2 3 5 3 3 4" xfId="0"/>
    <cellStyle name="20% - akcent 1 2 3 5 3 4" xfId="0"/>
    <cellStyle name="20% - akcent 1 2 3 5 3 4 2" xfId="0"/>
    <cellStyle name="20% - akcent 1 2 3 5 3 4 2 2" xfId="0"/>
    <cellStyle name="20% - akcent 1 2 3 5 3 4 3" xfId="0"/>
    <cellStyle name="20% - akcent 1 2 3 5 3 4 4" xfId="0"/>
    <cellStyle name="20% - akcent 1 2 3 5 3 5" xfId="0"/>
    <cellStyle name="20% - akcent 1 2 3 5 3 5 2" xfId="0"/>
    <cellStyle name="20% - akcent 1 2 3 5 3 6" xfId="0"/>
    <cellStyle name="20% - akcent 1 2 3 5 3 7" xfId="0"/>
    <cellStyle name="20% - akcent 1 2 3 5 4" xfId="0"/>
    <cellStyle name="20% - akcent 1 2 3 5 4 2" xfId="0"/>
    <cellStyle name="20% - akcent 1 2 3 5 4 2 2" xfId="0"/>
    <cellStyle name="20% - akcent 1 2 3 5 4 2 2 2" xfId="0"/>
    <cellStyle name="20% - akcent 1 2 3 5 4 2 3" xfId="0"/>
    <cellStyle name="20% - akcent 1 2 3 5 4 2 4" xfId="0"/>
    <cellStyle name="20% - akcent 1 2 3 5 4 3" xfId="0"/>
    <cellStyle name="20% - akcent 1 2 3 5 4 3 2" xfId="0"/>
    <cellStyle name="20% - akcent 1 2 3 5 4 3 2 2" xfId="0"/>
    <cellStyle name="20% - akcent 1 2 3 5 4 3 3" xfId="0"/>
    <cellStyle name="20% - akcent 1 2 3 5 4 3 4" xfId="0"/>
    <cellStyle name="20% - akcent 1 2 3 5 4 4" xfId="0"/>
    <cellStyle name="20% - akcent 1 2 3 5 4 4 2" xfId="0"/>
    <cellStyle name="20% - akcent 1 2 3 5 4 5" xfId="0"/>
    <cellStyle name="20% - akcent 1 2 3 5 4 6" xfId="0"/>
    <cellStyle name="20% - akcent 1 2 3 5 5" xfId="0"/>
    <cellStyle name="20% - akcent 1 2 3 5 5 2" xfId="0"/>
    <cellStyle name="20% - akcent 1 2 3 5 5 2 2" xfId="0"/>
    <cellStyle name="20% - akcent 1 2 3 5 5 3" xfId="0"/>
    <cellStyle name="20% - akcent 1 2 3 5 5 4" xfId="0"/>
    <cellStyle name="20% - akcent 1 2 3 5 6" xfId="0"/>
    <cellStyle name="20% - akcent 1 2 3 5 6 2" xfId="0"/>
    <cellStyle name="20% - akcent 1 2 3 5 6 2 2" xfId="0"/>
    <cellStyle name="20% - akcent 1 2 3 5 6 3" xfId="0"/>
    <cellStyle name="20% - akcent 1 2 3 5 6 4" xfId="0"/>
    <cellStyle name="20% - akcent 1 2 3 5 7" xfId="0"/>
    <cellStyle name="20% - akcent 1 2 3 5 7 2" xfId="0"/>
    <cellStyle name="20% - akcent 1 2 3 5 8" xfId="0"/>
    <cellStyle name="20% - akcent 1 2 3 5 9" xfId="0"/>
    <cellStyle name="20% - akcent 1 2 3 6" xfId="0"/>
    <cellStyle name="20% - akcent 1 2 3 6 2" xfId="0"/>
    <cellStyle name="20% - akcent 1 2 3 6 2 2" xfId="0"/>
    <cellStyle name="20% - akcent 1 2 3 6 2 2 2" xfId="0"/>
    <cellStyle name="20% - akcent 1 2 3 6 2 2 2 2" xfId="0"/>
    <cellStyle name="20% - akcent 1 2 3 6 2 2 2 2 2" xfId="0"/>
    <cellStyle name="20% - akcent 1 2 3 6 2 2 2 2 2 2" xfId="0"/>
    <cellStyle name="20% - akcent 1 2 3 6 2 2 2 2 3" xfId="0"/>
    <cellStyle name="20% - akcent 1 2 3 6 2 2 2 2 4" xfId="0"/>
    <cellStyle name="20% - akcent 1 2 3 6 2 2 2 3" xfId="0"/>
    <cellStyle name="20% - akcent 1 2 3 6 2 2 2 3 2" xfId="0"/>
    <cellStyle name="20% - akcent 1 2 3 6 2 2 2 3 2 2" xfId="0"/>
    <cellStyle name="20% - akcent 1 2 3 6 2 2 2 3 3" xfId="0"/>
    <cellStyle name="20% - akcent 1 2 3 6 2 2 2 3 4" xfId="0"/>
    <cellStyle name="20% - akcent 1 2 3 6 2 2 2 4" xfId="0"/>
    <cellStyle name="20% - akcent 1 2 3 6 2 2 2 4 2" xfId="0"/>
    <cellStyle name="20% - akcent 1 2 3 6 2 2 2 5" xfId="0"/>
    <cellStyle name="20% - akcent 1 2 3 6 2 2 2 6" xfId="0"/>
    <cellStyle name="20% - akcent 1 2 3 6 2 2 3" xfId="0"/>
    <cellStyle name="20% - akcent 1 2 3 6 2 2 3 2" xfId="0"/>
    <cellStyle name="20% - akcent 1 2 3 6 2 2 3 2 2" xfId="0"/>
    <cellStyle name="20% - akcent 1 2 3 6 2 2 3 3" xfId="0"/>
    <cellStyle name="20% - akcent 1 2 3 6 2 2 3 4" xfId="0"/>
    <cellStyle name="20% - akcent 1 2 3 6 2 2 4" xfId="0"/>
    <cellStyle name="20% - akcent 1 2 3 6 2 2 4 2" xfId="0"/>
    <cellStyle name="20% - akcent 1 2 3 6 2 2 4 2 2" xfId="0"/>
    <cellStyle name="20% - akcent 1 2 3 6 2 2 4 3" xfId="0"/>
    <cellStyle name="20% - akcent 1 2 3 6 2 2 4 4" xfId="0"/>
    <cellStyle name="20% - akcent 1 2 3 6 2 2 5" xfId="0"/>
    <cellStyle name="20% - akcent 1 2 3 6 2 2 5 2" xfId="0"/>
    <cellStyle name="20% - akcent 1 2 3 6 2 2 6" xfId="0"/>
    <cellStyle name="20% - akcent 1 2 3 6 2 2 7" xfId="0"/>
    <cellStyle name="20% - akcent 1 2 3 6 2 3" xfId="0"/>
    <cellStyle name="20% - akcent 1 2 3 6 2 3 2" xfId="0"/>
    <cellStyle name="20% - akcent 1 2 3 6 2 3 2 2" xfId="0"/>
    <cellStyle name="20% - akcent 1 2 3 6 2 3 2 2 2" xfId="0"/>
    <cellStyle name="20% - akcent 1 2 3 6 2 3 2 3" xfId="0"/>
    <cellStyle name="20% - akcent 1 2 3 6 2 3 2 4" xfId="0"/>
    <cellStyle name="20% - akcent 1 2 3 6 2 3 3" xfId="0"/>
    <cellStyle name="20% - akcent 1 2 3 6 2 3 3 2" xfId="0"/>
    <cellStyle name="20% - akcent 1 2 3 6 2 3 3 2 2" xfId="0"/>
    <cellStyle name="20% - akcent 1 2 3 6 2 3 3 3" xfId="0"/>
    <cellStyle name="20% - akcent 1 2 3 6 2 3 3 4" xfId="0"/>
    <cellStyle name="20% - akcent 1 2 3 6 2 3 4" xfId="0"/>
    <cellStyle name="20% - akcent 1 2 3 6 2 3 4 2" xfId="0"/>
    <cellStyle name="20% - akcent 1 2 3 6 2 3 5" xfId="0"/>
    <cellStyle name="20% - akcent 1 2 3 6 2 3 6" xfId="0"/>
    <cellStyle name="20% - akcent 1 2 3 6 2 4" xfId="0"/>
    <cellStyle name="20% - akcent 1 2 3 6 2 4 2" xfId="0"/>
    <cellStyle name="20% - akcent 1 2 3 6 2 4 2 2" xfId="0"/>
    <cellStyle name="20% - akcent 1 2 3 6 2 4 3" xfId="0"/>
    <cellStyle name="20% - akcent 1 2 3 6 2 4 4" xfId="0"/>
    <cellStyle name="20% - akcent 1 2 3 6 2 5" xfId="0"/>
    <cellStyle name="20% - akcent 1 2 3 6 2 5 2" xfId="0"/>
    <cellStyle name="20% - akcent 1 2 3 6 2 5 2 2" xfId="0"/>
    <cellStyle name="20% - akcent 1 2 3 6 2 5 3" xfId="0"/>
    <cellStyle name="20% - akcent 1 2 3 6 2 5 4" xfId="0"/>
    <cellStyle name="20% - akcent 1 2 3 6 2 6" xfId="0"/>
    <cellStyle name="20% - akcent 1 2 3 6 2 6 2" xfId="0"/>
    <cellStyle name="20% - akcent 1 2 3 6 2 7" xfId="0"/>
    <cellStyle name="20% - akcent 1 2 3 6 2 8" xfId="0"/>
    <cellStyle name="20% - akcent 1 2 3 6 3" xfId="0"/>
    <cellStyle name="20% - akcent 1 2 3 6 3 2" xfId="0"/>
    <cellStyle name="20% - akcent 1 2 3 6 3 2 2" xfId="0"/>
    <cellStyle name="20% - akcent 1 2 3 6 3 2 2 2" xfId="0"/>
    <cellStyle name="20% - akcent 1 2 3 6 3 2 2 2 2" xfId="0"/>
    <cellStyle name="20% - akcent 1 2 3 6 3 2 2 3" xfId="0"/>
    <cellStyle name="20% - akcent 1 2 3 6 3 2 2 4" xfId="0"/>
    <cellStyle name="20% - akcent 1 2 3 6 3 2 3" xfId="0"/>
    <cellStyle name="20% - akcent 1 2 3 6 3 2 3 2" xfId="0"/>
    <cellStyle name="20% - akcent 1 2 3 6 3 2 3 2 2" xfId="0"/>
    <cellStyle name="20% - akcent 1 2 3 6 3 2 3 3" xfId="0"/>
    <cellStyle name="20% - akcent 1 2 3 6 3 2 3 4" xfId="0"/>
    <cellStyle name="20% - akcent 1 2 3 6 3 2 4" xfId="0"/>
    <cellStyle name="20% - akcent 1 2 3 6 3 2 4 2" xfId="0"/>
    <cellStyle name="20% - akcent 1 2 3 6 3 2 5" xfId="0"/>
    <cellStyle name="20% - akcent 1 2 3 6 3 2 6" xfId="0"/>
    <cellStyle name="20% - akcent 1 2 3 6 3 3" xfId="0"/>
    <cellStyle name="20% - akcent 1 2 3 6 3 3 2" xfId="0"/>
    <cellStyle name="20% - akcent 1 2 3 6 3 3 2 2" xfId="0"/>
    <cellStyle name="20% - akcent 1 2 3 6 3 3 3" xfId="0"/>
    <cellStyle name="20% - akcent 1 2 3 6 3 3 4" xfId="0"/>
    <cellStyle name="20% - akcent 1 2 3 6 3 4" xfId="0"/>
    <cellStyle name="20% - akcent 1 2 3 6 3 4 2" xfId="0"/>
    <cellStyle name="20% - akcent 1 2 3 6 3 4 2 2" xfId="0"/>
    <cellStyle name="20% - akcent 1 2 3 6 3 4 3" xfId="0"/>
    <cellStyle name="20% - akcent 1 2 3 6 3 4 4" xfId="0"/>
    <cellStyle name="20% - akcent 1 2 3 6 3 5" xfId="0"/>
    <cellStyle name="20% - akcent 1 2 3 6 3 5 2" xfId="0"/>
    <cellStyle name="20% - akcent 1 2 3 6 3 6" xfId="0"/>
    <cellStyle name="20% - akcent 1 2 3 6 3 7" xfId="0"/>
    <cellStyle name="20% - akcent 1 2 3 6 4" xfId="0"/>
    <cellStyle name="20% - akcent 1 2 3 6 4 2" xfId="0"/>
    <cellStyle name="20% - akcent 1 2 3 6 4 2 2" xfId="0"/>
    <cellStyle name="20% - akcent 1 2 3 6 4 2 2 2" xfId="0"/>
    <cellStyle name="20% - akcent 1 2 3 6 4 2 3" xfId="0"/>
    <cellStyle name="20% - akcent 1 2 3 6 4 2 4" xfId="0"/>
    <cellStyle name="20% - akcent 1 2 3 6 4 3" xfId="0"/>
    <cellStyle name="20% - akcent 1 2 3 6 4 3 2" xfId="0"/>
    <cellStyle name="20% - akcent 1 2 3 6 4 3 2 2" xfId="0"/>
    <cellStyle name="20% - akcent 1 2 3 6 4 3 3" xfId="0"/>
    <cellStyle name="20% - akcent 1 2 3 6 4 3 4" xfId="0"/>
    <cellStyle name="20% - akcent 1 2 3 6 4 4" xfId="0"/>
    <cellStyle name="20% - akcent 1 2 3 6 4 4 2" xfId="0"/>
    <cellStyle name="20% - akcent 1 2 3 6 4 5" xfId="0"/>
    <cellStyle name="20% - akcent 1 2 3 6 4 6" xfId="0"/>
    <cellStyle name="20% - akcent 1 2 3 6 5" xfId="0"/>
    <cellStyle name="20% - akcent 1 2 3 6 5 2" xfId="0"/>
    <cellStyle name="20% - akcent 1 2 3 6 5 2 2" xfId="0"/>
    <cellStyle name="20% - akcent 1 2 3 6 5 3" xfId="0"/>
    <cellStyle name="20% - akcent 1 2 3 6 5 4" xfId="0"/>
    <cellStyle name="20% - akcent 1 2 3 6 6" xfId="0"/>
    <cellStyle name="20% - akcent 1 2 3 6 6 2" xfId="0"/>
    <cellStyle name="20% - akcent 1 2 3 6 6 2 2" xfId="0"/>
    <cellStyle name="20% - akcent 1 2 3 6 6 3" xfId="0"/>
    <cellStyle name="20% - akcent 1 2 3 6 6 4" xfId="0"/>
    <cellStyle name="20% - akcent 1 2 3 6 7" xfId="0"/>
    <cellStyle name="20% - akcent 1 2 3 6 7 2" xfId="0"/>
    <cellStyle name="20% - akcent 1 2 3 6 8" xfId="0"/>
    <cellStyle name="20% - akcent 1 2 3 6 9" xfId="0"/>
    <cellStyle name="20% - akcent 1 2 3 7" xfId="0"/>
    <cellStyle name="20% - akcent 1 2 3 7 2" xfId="0"/>
    <cellStyle name="20% - akcent 1 2 3 7 2 2" xfId="0"/>
    <cellStyle name="20% - akcent 1 2 3 7 2 2 2" xfId="0"/>
    <cellStyle name="20% - akcent 1 2 3 7 2 2 2 2" xfId="0"/>
    <cellStyle name="20% - akcent 1 2 3 7 2 2 2 2 2" xfId="0"/>
    <cellStyle name="20% - akcent 1 2 3 7 2 2 2 3" xfId="0"/>
    <cellStyle name="20% - akcent 1 2 3 7 2 2 2 4" xfId="0"/>
    <cellStyle name="20% - akcent 1 2 3 7 2 2 3" xfId="0"/>
    <cellStyle name="20% - akcent 1 2 3 7 2 2 3 2" xfId="0"/>
    <cellStyle name="20% - akcent 1 2 3 7 2 2 3 2 2" xfId="0"/>
    <cellStyle name="20% - akcent 1 2 3 7 2 2 3 3" xfId="0"/>
    <cellStyle name="20% - akcent 1 2 3 7 2 2 3 4" xfId="0"/>
    <cellStyle name="20% - akcent 1 2 3 7 2 2 4" xfId="0"/>
    <cellStyle name="20% - akcent 1 2 3 7 2 2 4 2" xfId="0"/>
    <cellStyle name="20% - akcent 1 2 3 7 2 2 5" xfId="0"/>
    <cellStyle name="20% - akcent 1 2 3 7 2 2 6" xfId="0"/>
    <cellStyle name="20% - akcent 1 2 3 7 2 3" xfId="0"/>
    <cellStyle name="20% - akcent 1 2 3 7 2 3 2" xfId="0"/>
    <cellStyle name="20% - akcent 1 2 3 7 2 3 2 2" xfId="0"/>
    <cellStyle name="20% - akcent 1 2 3 7 2 3 3" xfId="0"/>
    <cellStyle name="20% - akcent 1 2 3 7 2 3 4" xfId="0"/>
    <cellStyle name="20% - akcent 1 2 3 7 2 4" xfId="0"/>
    <cellStyle name="20% - akcent 1 2 3 7 2 4 2" xfId="0"/>
    <cellStyle name="20% - akcent 1 2 3 7 2 4 2 2" xfId="0"/>
    <cellStyle name="20% - akcent 1 2 3 7 2 4 3" xfId="0"/>
    <cellStyle name="20% - akcent 1 2 3 7 2 4 4" xfId="0"/>
    <cellStyle name="20% - akcent 1 2 3 7 2 5" xfId="0"/>
    <cellStyle name="20% - akcent 1 2 3 7 2 5 2" xfId="0"/>
    <cellStyle name="20% - akcent 1 2 3 7 2 6" xfId="0"/>
    <cellStyle name="20% - akcent 1 2 3 7 2 7" xfId="0"/>
    <cellStyle name="20% - akcent 1 2 3 7 3" xfId="0"/>
    <cellStyle name="20% - akcent 1 2 3 7 3 2" xfId="0"/>
    <cellStyle name="20% - akcent 1 2 3 7 3 2 2" xfId="0"/>
    <cellStyle name="20% - akcent 1 2 3 7 3 2 2 2" xfId="0"/>
    <cellStyle name="20% - akcent 1 2 3 7 3 2 3" xfId="0"/>
    <cellStyle name="20% - akcent 1 2 3 7 3 2 4" xfId="0"/>
    <cellStyle name="20% - akcent 1 2 3 7 3 3" xfId="0"/>
    <cellStyle name="20% - akcent 1 2 3 7 3 3 2" xfId="0"/>
    <cellStyle name="20% - akcent 1 2 3 7 3 3 2 2" xfId="0"/>
    <cellStyle name="20% - akcent 1 2 3 7 3 3 3" xfId="0"/>
    <cellStyle name="20% - akcent 1 2 3 7 3 3 4" xfId="0"/>
    <cellStyle name="20% - akcent 1 2 3 7 3 4" xfId="0"/>
    <cellStyle name="20% - akcent 1 2 3 7 3 4 2" xfId="0"/>
    <cellStyle name="20% - akcent 1 2 3 7 3 5" xfId="0"/>
    <cellStyle name="20% - akcent 1 2 3 7 3 6" xfId="0"/>
    <cellStyle name="20% - akcent 1 2 3 7 4" xfId="0"/>
    <cellStyle name="20% - akcent 1 2 3 7 4 2" xfId="0"/>
    <cellStyle name="20% - akcent 1 2 3 7 4 2 2" xfId="0"/>
    <cellStyle name="20% - akcent 1 2 3 7 4 3" xfId="0"/>
    <cellStyle name="20% - akcent 1 2 3 7 4 4" xfId="0"/>
    <cellStyle name="20% - akcent 1 2 3 7 5" xfId="0"/>
    <cellStyle name="20% - akcent 1 2 3 7 5 2" xfId="0"/>
    <cellStyle name="20% - akcent 1 2 3 7 5 2 2" xfId="0"/>
    <cellStyle name="20% - akcent 1 2 3 7 5 3" xfId="0"/>
    <cellStyle name="20% - akcent 1 2 3 7 5 4" xfId="0"/>
    <cellStyle name="20% - akcent 1 2 3 7 6" xfId="0"/>
    <cellStyle name="20% - akcent 1 2 3 7 6 2" xfId="0"/>
    <cellStyle name="20% - akcent 1 2 3 7 7" xfId="0"/>
    <cellStyle name="20% - akcent 1 2 3 7 8" xfId="0"/>
    <cellStyle name="20% - akcent 1 2 3 8" xfId="0"/>
    <cellStyle name="20% - akcent 1 2 3 8 2" xfId="0"/>
    <cellStyle name="20% - akcent 1 2 3 8 2 2" xfId="0"/>
    <cellStyle name="20% - akcent 1 2 3 8 2 2 2" xfId="0"/>
    <cellStyle name="20% - akcent 1 2 3 8 2 2 2 2" xfId="0"/>
    <cellStyle name="20% - akcent 1 2 3 8 2 2 3" xfId="0"/>
    <cellStyle name="20% - akcent 1 2 3 8 2 2 4" xfId="0"/>
    <cellStyle name="20% - akcent 1 2 3 8 2 3" xfId="0"/>
    <cellStyle name="20% - akcent 1 2 3 8 2 3 2" xfId="0"/>
    <cellStyle name="20% - akcent 1 2 3 8 2 3 2 2" xfId="0"/>
    <cellStyle name="20% - akcent 1 2 3 8 2 3 3" xfId="0"/>
    <cellStyle name="20% - akcent 1 2 3 8 2 3 4" xfId="0"/>
    <cellStyle name="20% - akcent 1 2 3 8 2 4" xfId="0"/>
    <cellStyle name="20% - akcent 1 2 3 8 2 4 2" xfId="0"/>
    <cellStyle name="20% - akcent 1 2 3 8 2 5" xfId="0"/>
    <cellStyle name="20% - akcent 1 2 3 8 2 6" xfId="0"/>
    <cellStyle name="20% - akcent 1 2 3 8 3" xfId="0"/>
    <cellStyle name="20% - akcent 1 2 3 8 3 2" xfId="0"/>
    <cellStyle name="20% - akcent 1 2 3 8 3 2 2" xfId="0"/>
    <cellStyle name="20% - akcent 1 2 3 8 3 3" xfId="0"/>
    <cellStyle name="20% - akcent 1 2 3 8 3 4" xfId="0"/>
    <cellStyle name="20% - akcent 1 2 3 8 4" xfId="0"/>
    <cellStyle name="20% - akcent 1 2 3 8 4 2" xfId="0"/>
    <cellStyle name="20% - akcent 1 2 3 8 4 2 2" xfId="0"/>
    <cellStyle name="20% - akcent 1 2 3 8 4 3" xfId="0"/>
    <cellStyle name="20% - akcent 1 2 3 8 4 4" xfId="0"/>
    <cellStyle name="20% - akcent 1 2 3 8 5" xfId="0"/>
    <cellStyle name="20% - akcent 1 2 3 8 5 2" xfId="0"/>
    <cellStyle name="20% - akcent 1 2 3 8 6" xfId="0"/>
    <cellStyle name="20% - akcent 1 2 3 8 7" xfId="0"/>
    <cellStyle name="20% - akcent 1 2 3 9" xfId="0"/>
    <cellStyle name="20% - akcent 1 2 3 9 2" xfId="0"/>
    <cellStyle name="20% - akcent 1 2 3 9 2 2" xfId="0"/>
    <cellStyle name="20% - akcent 1 2 3 9 2 2 2" xfId="0"/>
    <cellStyle name="20% - akcent 1 2 3 9 2 3" xfId="0"/>
    <cellStyle name="20% - akcent 1 2 3 9 2 4" xfId="0"/>
    <cellStyle name="20% - akcent 1 2 3 9 3" xfId="0"/>
    <cellStyle name="20% - akcent 1 2 3 9 3 2" xfId="0"/>
    <cellStyle name="20% - akcent 1 2 3 9 3 2 2" xfId="0"/>
    <cellStyle name="20% - akcent 1 2 3 9 3 3" xfId="0"/>
    <cellStyle name="20% - akcent 1 2 3 9 3 4" xfId="0"/>
    <cellStyle name="20% - akcent 1 2 3 9 4" xfId="0"/>
    <cellStyle name="20% - akcent 1 2 3 9 4 2" xfId="0"/>
    <cellStyle name="20% - akcent 1 2 3 9 5" xfId="0"/>
    <cellStyle name="20% - akcent 1 2 3 9 6" xfId="0"/>
    <cellStyle name="20% - akcent 1 2 4" xfId="0"/>
    <cellStyle name="20% - akcent 1 2 4 10" xfId="0"/>
    <cellStyle name="20% - akcent 1 2 4 10 2" xfId="0"/>
    <cellStyle name="20% - akcent 1 2 4 10 2 2" xfId="0"/>
    <cellStyle name="20% - akcent 1 2 4 10 3" xfId="0"/>
    <cellStyle name="20% - akcent 1 2 4 10 4" xfId="0"/>
    <cellStyle name="20% - akcent 1 2 4 11" xfId="0"/>
    <cellStyle name="20% - akcent 1 2 4 11 2" xfId="0"/>
    <cellStyle name="20% - akcent 1 2 4 11 2 2" xfId="0"/>
    <cellStyle name="20% - akcent 1 2 4 11 3" xfId="0"/>
    <cellStyle name="20% - akcent 1 2 4 11 4" xfId="0"/>
    <cellStyle name="20% - akcent 1 2 4 12" xfId="0"/>
    <cellStyle name="20% - akcent 1 2 4 12 2" xfId="0"/>
    <cellStyle name="20% - akcent 1 2 4 13" xfId="0"/>
    <cellStyle name="20% - akcent 1 2 4 14" xfId="0"/>
    <cellStyle name="20% - akcent 1 2 4 2" xfId="0"/>
    <cellStyle name="20% - akcent 1 2 4 2 2" xfId="0"/>
    <cellStyle name="20% - akcent 1 2 4 3" xfId="0"/>
    <cellStyle name="20% - akcent 1 2 4 3 10" xfId="0"/>
    <cellStyle name="20% - akcent 1 2 4 3 2" xfId="0"/>
    <cellStyle name="20% - akcent 1 2 4 3 2 2" xfId="0"/>
    <cellStyle name="20% - akcent 1 2 4 3 2 2 2" xfId="0"/>
    <cellStyle name="20% - akcent 1 2 4 3 2 2 2 2" xfId="0"/>
    <cellStyle name="20% - akcent 1 2 4 3 2 2 2 2 2" xfId="0"/>
    <cellStyle name="20% - akcent 1 2 4 3 2 2 2 2 2 2" xfId="0"/>
    <cellStyle name="20% - akcent 1 2 4 3 2 2 2 2 2 2 2" xfId="0"/>
    <cellStyle name="20% - akcent 1 2 4 3 2 2 2 2 2 3" xfId="0"/>
    <cellStyle name="20% - akcent 1 2 4 3 2 2 2 2 2 4" xfId="0"/>
    <cellStyle name="20% - akcent 1 2 4 3 2 2 2 2 3" xfId="0"/>
    <cellStyle name="20% - akcent 1 2 4 3 2 2 2 2 3 2" xfId="0"/>
    <cellStyle name="20% - akcent 1 2 4 3 2 2 2 2 3 2 2" xfId="0"/>
    <cellStyle name="20% - akcent 1 2 4 3 2 2 2 2 3 3" xfId="0"/>
    <cellStyle name="20% - akcent 1 2 4 3 2 2 2 2 3 4" xfId="0"/>
    <cellStyle name="20% - akcent 1 2 4 3 2 2 2 2 4" xfId="0"/>
    <cellStyle name="20% - akcent 1 2 4 3 2 2 2 2 4 2" xfId="0"/>
    <cellStyle name="20% - akcent 1 2 4 3 2 2 2 2 5" xfId="0"/>
    <cellStyle name="20% - akcent 1 2 4 3 2 2 2 2 6" xfId="0"/>
    <cellStyle name="20% - akcent 1 2 4 3 2 2 2 3" xfId="0"/>
    <cellStyle name="20% - akcent 1 2 4 3 2 2 2 3 2" xfId="0"/>
    <cellStyle name="20% - akcent 1 2 4 3 2 2 2 3 2 2" xfId="0"/>
    <cellStyle name="20% - akcent 1 2 4 3 2 2 2 3 3" xfId="0"/>
    <cellStyle name="20% - akcent 1 2 4 3 2 2 2 3 4" xfId="0"/>
    <cellStyle name="20% - akcent 1 2 4 3 2 2 2 4" xfId="0"/>
    <cellStyle name="20% - akcent 1 2 4 3 2 2 2 4 2" xfId="0"/>
    <cellStyle name="20% - akcent 1 2 4 3 2 2 2 4 2 2" xfId="0"/>
    <cellStyle name="20% - akcent 1 2 4 3 2 2 2 4 3" xfId="0"/>
    <cellStyle name="20% - akcent 1 2 4 3 2 2 2 4 4" xfId="0"/>
    <cellStyle name="20% - akcent 1 2 4 3 2 2 2 5" xfId="0"/>
    <cellStyle name="20% - akcent 1 2 4 3 2 2 2 5 2" xfId="0"/>
    <cellStyle name="20% - akcent 1 2 4 3 2 2 2 6" xfId="0"/>
    <cellStyle name="20% - akcent 1 2 4 3 2 2 2 7" xfId="0"/>
    <cellStyle name="20% - akcent 1 2 4 3 2 2 3" xfId="0"/>
    <cellStyle name="20% - akcent 1 2 4 3 2 2 3 2" xfId="0"/>
    <cellStyle name="20% - akcent 1 2 4 3 2 2 3 2 2" xfId="0"/>
    <cellStyle name="20% - akcent 1 2 4 3 2 2 3 2 2 2" xfId="0"/>
    <cellStyle name="20% - akcent 1 2 4 3 2 2 3 2 3" xfId="0"/>
    <cellStyle name="20% - akcent 1 2 4 3 2 2 3 2 4" xfId="0"/>
    <cellStyle name="20% - akcent 1 2 4 3 2 2 3 3" xfId="0"/>
    <cellStyle name="20% - akcent 1 2 4 3 2 2 3 3 2" xfId="0"/>
    <cellStyle name="20% - akcent 1 2 4 3 2 2 3 3 2 2" xfId="0"/>
    <cellStyle name="20% - akcent 1 2 4 3 2 2 3 3 3" xfId="0"/>
    <cellStyle name="20% - akcent 1 2 4 3 2 2 3 3 4" xfId="0"/>
    <cellStyle name="20% - akcent 1 2 4 3 2 2 3 4" xfId="0"/>
    <cellStyle name="20% - akcent 1 2 4 3 2 2 3 4 2" xfId="0"/>
    <cellStyle name="20% - akcent 1 2 4 3 2 2 3 5" xfId="0"/>
    <cellStyle name="20% - akcent 1 2 4 3 2 2 3 6" xfId="0"/>
    <cellStyle name="20% - akcent 1 2 4 3 2 2 4" xfId="0"/>
    <cellStyle name="20% - akcent 1 2 4 3 2 2 4 2" xfId="0"/>
    <cellStyle name="20% - akcent 1 2 4 3 2 2 4 2 2" xfId="0"/>
    <cellStyle name="20% - akcent 1 2 4 3 2 2 4 3" xfId="0"/>
    <cellStyle name="20% - akcent 1 2 4 3 2 2 4 4" xfId="0"/>
    <cellStyle name="20% - akcent 1 2 4 3 2 2 5" xfId="0"/>
    <cellStyle name="20% - akcent 1 2 4 3 2 2 5 2" xfId="0"/>
    <cellStyle name="20% - akcent 1 2 4 3 2 2 5 2 2" xfId="0"/>
    <cellStyle name="20% - akcent 1 2 4 3 2 2 5 3" xfId="0"/>
    <cellStyle name="20% - akcent 1 2 4 3 2 2 5 4" xfId="0"/>
    <cellStyle name="20% - akcent 1 2 4 3 2 2 6" xfId="0"/>
    <cellStyle name="20% - akcent 1 2 4 3 2 2 6 2" xfId="0"/>
    <cellStyle name="20% - akcent 1 2 4 3 2 2 7" xfId="0"/>
    <cellStyle name="20% - akcent 1 2 4 3 2 2 8" xfId="0"/>
    <cellStyle name="20% - akcent 1 2 4 3 2 3" xfId="0"/>
    <cellStyle name="20% - akcent 1 2 4 3 2 3 2" xfId="0"/>
    <cellStyle name="20% - akcent 1 2 4 3 2 3 2 2" xfId="0"/>
    <cellStyle name="20% - akcent 1 2 4 3 2 3 2 2 2" xfId="0"/>
    <cellStyle name="20% - akcent 1 2 4 3 2 3 2 2 2 2" xfId="0"/>
    <cellStyle name="20% - akcent 1 2 4 3 2 3 2 2 3" xfId="0"/>
    <cellStyle name="20% - akcent 1 2 4 3 2 3 2 2 4" xfId="0"/>
    <cellStyle name="20% - akcent 1 2 4 3 2 3 2 3" xfId="0"/>
    <cellStyle name="20% - akcent 1 2 4 3 2 3 2 3 2" xfId="0"/>
    <cellStyle name="20% - akcent 1 2 4 3 2 3 2 3 2 2" xfId="0"/>
    <cellStyle name="20% - akcent 1 2 4 3 2 3 2 3 3" xfId="0"/>
    <cellStyle name="20% - akcent 1 2 4 3 2 3 2 3 4" xfId="0"/>
    <cellStyle name="20% - akcent 1 2 4 3 2 3 2 4" xfId="0"/>
    <cellStyle name="20% - akcent 1 2 4 3 2 3 2 4 2" xfId="0"/>
    <cellStyle name="20% - akcent 1 2 4 3 2 3 2 5" xfId="0"/>
    <cellStyle name="20% - akcent 1 2 4 3 2 3 2 6" xfId="0"/>
    <cellStyle name="20% - akcent 1 2 4 3 2 3 3" xfId="0"/>
    <cellStyle name="20% - akcent 1 2 4 3 2 3 3 2" xfId="0"/>
    <cellStyle name="20% - akcent 1 2 4 3 2 3 3 2 2" xfId="0"/>
    <cellStyle name="20% - akcent 1 2 4 3 2 3 3 3" xfId="0"/>
    <cellStyle name="20% - akcent 1 2 4 3 2 3 3 4" xfId="0"/>
    <cellStyle name="20% - akcent 1 2 4 3 2 3 4" xfId="0"/>
    <cellStyle name="20% - akcent 1 2 4 3 2 3 4 2" xfId="0"/>
    <cellStyle name="20% - akcent 1 2 4 3 2 3 4 2 2" xfId="0"/>
    <cellStyle name="20% - akcent 1 2 4 3 2 3 4 3" xfId="0"/>
    <cellStyle name="20% - akcent 1 2 4 3 2 3 4 4" xfId="0"/>
    <cellStyle name="20% - akcent 1 2 4 3 2 3 5" xfId="0"/>
    <cellStyle name="20% - akcent 1 2 4 3 2 3 5 2" xfId="0"/>
    <cellStyle name="20% - akcent 1 2 4 3 2 3 6" xfId="0"/>
    <cellStyle name="20% - akcent 1 2 4 3 2 3 7" xfId="0"/>
    <cellStyle name="20% - akcent 1 2 4 3 2 4" xfId="0"/>
    <cellStyle name="20% - akcent 1 2 4 3 2 4 2" xfId="0"/>
    <cellStyle name="20% - akcent 1 2 4 3 2 4 2 2" xfId="0"/>
    <cellStyle name="20% - akcent 1 2 4 3 2 4 2 2 2" xfId="0"/>
    <cellStyle name="20% - akcent 1 2 4 3 2 4 2 3" xfId="0"/>
    <cellStyle name="20% - akcent 1 2 4 3 2 4 2 4" xfId="0"/>
    <cellStyle name="20% - akcent 1 2 4 3 2 4 3" xfId="0"/>
    <cellStyle name="20% - akcent 1 2 4 3 2 4 3 2" xfId="0"/>
    <cellStyle name="20% - akcent 1 2 4 3 2 4 3 2 2" xfId="0"/>
    <cellStyle name="20% - akcent 1 2 4 3 2 4 3 3" xfId="0"/>
    <cellStyle name="20% - akcent 1 2 4 3 2 4 3 4" xfId="0"/>
    <cellStyle name="20% - akcent 1 2 4 3 2 4 4" xfId="0"/>
    <cellStyle name="20% - akcent 1 2 4 3 2 4 4 2" xfId="0"/>
    <cellStyle name="20% - akcent 1 2 4 3 2 4 5" xfId="0"/>
    <cellStyle name="20% - akcent 1 2 4 3 2 4 6" xfId="0"/>
    <cellStyle name="20% - akcent 1 2 4 3 2 5" xfId="0"/>
    <cellStyle name="20% - akcent 1 2 4 3 2 5 2" xfId="0"/>
    <cellStyle name="20% - akcent 1 2 4 3 2 5 2 2" xfId="0"/>
    <cellStyle name="20% - akcent 1 2 4 3 2 5 3" xfId="0"/>
    <cellStyle name="20% - akcent 1 2 4 3 2 5 4" xfId="0"/>
    <cellStyle name="20% - akcent 1 2 4 3 2 6" xfId="0"/>
    <cellStyle name="20% - akcent 1 2 4 3 2 6 2" xfId="0"/>
    <cellStyle name="20% - akcent 1 2 4 3 2 6 2 2" xfId="0"/>
    <cellStyle name="20% - akcent 1 2 4 3 2 6 3" xfId="0"/>
    <cellStyle name="20% - akcent 1 2 4 3 2 6 4" xfId="0"/>
    <cellStyle name="20% - akcent 1 2 4 3 2 7" xfId="0"/>
    <cellStyle name="20% - akcent 1 2 4 3 2 7 2" xfId="0"/>
    <cellStyle name="20% - akcent 1 2 4 3 2 8" xfId="0"/>
    <cellStyle name="20% - akcent 1 2 4 3 2 9" xfId="0"/>
    <cellStyle name="20% - akcent 1 2 4 3 3" xfId="0"/>
    <cellStyle name="20% - akcent 1 2 4 3 3 2" xfId="0"/>
    <cellStyle name="20% - akcent 1 2 4 3 3 2 2" xfId="0"/>
    <cellStyle name="20% - akcent 1 2 4 3 3 2 2 2" xfId="0"/>
    <cellStyle name="20% - akcent 1 2 4 3 3 2 2 2 2" xfId="0"/>
    <cellStyle name="20% - akcent 1 2 4 3 3 2 2 2 2 2" xfId="0"/>
    <cellStyle name="20% - akcent 1 2 4 3 3 2 2 2 3" xfId="0"/>
    <cellStyle name="20% - akcent 1 2 4 3 3 2 2 2 4" xfId="0"/>
    <cellStyle name="20% - akcent 1 2 4 3 3 2 2 3" xfId="0"/>
    <cellStyle name="20% - akcent 1 2 4 3 3 2 2 3 2" xfId="0"/>
    <cellStyle name="20% - akcent 1 2 4 3 3 2 2 3 2 2" xfId="0"/>
    <cellStyle name="20% - akcent 1 2 4 3 3 2 2 3 3" xfId="0"/>
    <cellStyle name="20% - akcent 1 2 4 3 3 2 2 3 4" xfId="0"/>
    <cellStyle name="20% - akcent 1 2 4 3 3 2 2 4" xfId="0"/>
    <cellStyle name="20% - akcent 1 2 4 3 3 2 2 4 2" xfId="0"/>
    <cellStyle name="20% - akcent 1 2 4 3 3 2 2 5" xfId="0"/>
    <cellStyle name="20% - akcent 1 2 4 3 3 2 2 6" xfId="0"/>
    <cellStyle name="20% - akcent 1 2 4 3 3 2 3" xfId="0"/>
    <cellStyle name="20% - akcent 1 2 4 3 3 2 3 2" xfId="0"/>
    <cellStyle name="20% - akcent 1 2 4 3 3 2 3 2 2" xfId="0"/>
    <cellStyle name="20% - akcent 1 2 4 3 3 2 3 3" xfId="0"/>
    <cellStyle name="20% - akcent 1 2 4 3 3 2 3 4" xfId="0"/>
    <cellStyle name="20% - akcent 1 2 4 3 3 2 4" xfId="0"/>
    <cellStyle name="20% - akcent 1 2 4 3 3 2 4 2" xfId="0"/>
    <cellStyle name="20% - akcent 1 2 4 3 3 2 4 2 2" xfId="0"/>
    <cellStyle name="20% - akcent 1 2 4 3 3 2 4 3" xfId="0"/>
    <cellStyle name="20% - akcent 1 2 4 3 3 2 4 4" xfId="0"/>
    <cellStyle name="20% - akcent 1 2 4 3 3 2 5" xfId="0"/>
    <cellStyle name="20% - akcent 1 2 4 3 3 2 5 2" xfId="0"/>
    <cellStyle name="20% - akcent 1 2 4 3 3 2 6" xfId="0"/>
    <cellStyle name="20% - akcent 1 2 4 3 3 2 7" xfId="0"/>
    <cellStyle name="20% - akcent 1 2 4 3 3 3" xfId="0"/>
    <cellStyle name="20% - akcent 1 2 4 3 3 3 2" xfId="0"/>
    <cellStyle name="20% - akcent 1 2 4 3 3 3 2 2" xfId="0"/>
    <cellStyle name="20% - akcent 1 2 4 3 3 3 2 2 2" xfId="0"/>
    <cellStyle name="20% - akcent 1 2 4 3 3 3 2 3" xfId="0"/>
    <cellStyle name="20% - akcent 1 2 4 3 3 3 2 4" xfId="0"/>
    <cellStyle name="20% - akcent 1 2 4 3 3 3 3" xfId="0"/>
    <cellStyle name="20% - akcent 1 2 4 3 3 3 3 2" xfId="0"/>
    <cellStyle name="20% - akcent 1 2 4 3 3 3 3 2 2" xfId="0"/>
    <cellStyle name="20% - akcent 1 2 4 3 3 3 3 3" xfId="0"/>
    <cellStyle name="20% - akcent 1 2 4 3 3 3 3 4" xfId="0"/>
    <cellStyle name="20% - akcent 1 2 4 3 3 3 4" xfId="0"/>
    <cellStyle name="20% - akcent 1 2 4 3 3 3 4 2" xfId="0"/>
    <cellStyle name="20% - akcent 1 2 4 3 3 3 5" xfId="0"/>
    <cellStyle name="20% - akcent 1 2 4 3 3 3 6" xfId="0"/>
    <cellStyle name="20% - akcent 1 2 4 3 3 4" xfId="0"/>
    <cellStyle name="20% - akcent 1 2 4 3 3 4 2" xfId="0"/>
    <cellStyle name="20% - akcent 1 2 4 3 3 4 2 2" xfId="0"/>
    <cellStyle name="20% - akcent 1 2 4 3 3 4 3" xfId="0"/>
    <cellStyle name="20% - akcent 1 2 4 3 3 4 4" xfId="0"/>
    <cellStyle name="20% - akcent 1 2 4 3 3 5" xfId="0"/>
    <cellStyle name="20% - akcent 1 2 4 3 3 5 2" xfId="0"/>
    <cellStyle name="20% - akcent 1 2 4 3 3 5 2 2" xfId="0"/>
    <cellStyle name="20% - akcent 1 2 4 3 3 5 3" xfId="0"/>
    <cellStyle name="20% - akcent 1 2 4 3 3 5 4" xfId="0"/>
    <cellStyle name="20% - akcent 1 2 4 3 3 6" xfId="0"/>
    <cellStyle name="20% - akcent 1 2 4 3 3 6 2" xfId="0"/>
    <cellStyle name="20% - akcent 1 2 4 3 3 7" xfId="0"/>
    <cellStyle name="20% - akcent 1 2 4 3 3 8" xfId="0"/>
    <cellStyle name="20% - akcent 1 2 4 3 4" xfId="0"/>
    <cellStyle name="20% - akcent 1 2 4 3 4 2" xfId="0"/>
    <cellStyle name="20% - akcent 1 2 4 3 4 2 2" xfId="0"/>
    <cellStyle name="20% - akcent 1 2 4 3 4 2 2 2" xfId="0"/>
    <cellStyle name="20% - akcent 1 2 4 3 4 2 2 2 2" xfId="0"/>
    <cellStyle name="20% - akcent 1 2 4 3 4 2 2 3" xfId="0"/>
    <cellStyle name="20% - akcent 1 2 4 3 4 2 2 4" xfId="0"/>
    <cellStyle name="20% - akcent 1 2 4 3 4 2 3" xfId="0"/>
    <cellStyle name="20% - akcent 1 2 4 3 4 2 3 2" xfId="0"/>
    <cellStyle name="20% - akcent 1 2 4 3 4 2 3 2 2" xfId="0"/>
    <cellStyle name="20% - akcent 1 2 4 3 4 2 3 3" xfId="0"/>
    <cellStyle name="20% - akcent 1 2 4 3 4 2 3 4" xfId="0"/>
    <cellStyle name="20% - akcent 1 2 4 3 4 2 4" xfId="0"/>
    <cellStyle name="20% - akcent 1 2 4 3 4 2 4 2" xfId="0"/>
    <cellStyle name="20% - akcent 1 2 4 3 4 2 5" xfId="0"/>
    <cellStyle name="20% - akcent 1 2 4 3 4 2 6" xfId="0"/>
    <cellStyle name="20% - akcent 1 2 4 3 4 3" xfId="0"/>
    <cellStyle name="20% - akcent 1 2 4 3 4 3 2" xfId="0"/>
    <cellStyle name="20% - akcent 1 2 4 3 4 3 2 2" xfId="0"/>
    <cellStyle name="20% - akcent 1 2 4 3 4 3 3" xfId="0"/>
    <cellStyle name="20% - akcent 1 2 4 3 4 3 4" xfId="0"/>
    <cellStyle name="20% - akcent 1 2 4 3 4 4" xfId="0"/>
    <cellStyle name="20% - akcent 1 2 4 3 4 4 2" xfId="0"/>
    <cellStyle name="20% - akcent 1 2 4 3 4 4 2 2" xfId="0"/>
    <cellStyle name="20% - akcent 1 2 4 3 4 4 3" xfId="0"/>
    <cellStyle name="20% - akcent 1 2 4 3 4 4 4" xfId="0"/>
    <cellStyle name="20% - akcent 1 2 4 3 4 5" xfId="0"/>
    <cellStyle name="20% - akcent 1 2 4 3 4 5 2" xfId="0"/>
    <cellStyle name="20% - akcent 1 2 4 3 4 6" xfId="0"/>
    <cellStyle name="20% - akcent 1 2 4 3 4 7" xfId="0"/>
    <cellStyle name="20% - akcent 1 2 4 3 5" xfId="0"/>
    <cellStyle name="20% - akcent 1 2 4 3 5 2" xfId="0"/>
    <cellStyle name="20% - akcent 1 2 4 3 5 2 2" xfId="0"/>
    <cellStyle name="20% - akcent 1 2 4 3 5 2 2 2" xfId="0"/>
    <cellStyle name="20% - akcent 1 2 4 3 5 2 3" xfId="0"/>
    <cellStyle name="20% - akcent 1 2 4 3 5 2 4" xfId="0"/>
    <cellStyle name="20% - akcent 1 2 4 3 5 3" xfId="0"/>
    <cellStyle name="20% - akcent 1 2 4 3 5 3 2" xfId="0"/>
    <cellStyle name="20% - akcent 1 2 4 3 5 3 2 2" xfId="0"/>
    <cellStyle name="20% - akcent 1 2 4 3 5 3 3" xfId="0"/>
    <cellStyle name="20% - akcent 1 2 4 3 5 3 4" xfId="0"/>
    <cellStyle name="20% - akcent 1 2 4 3 5 4" xfId="0"/>
    <cellStyle name="20% - akcent 1 2 4 3 5 4 2" xfId="0"/>
    <cellStyle name="20% - akcent 1 2 4 3 5 5" xfId="0"/>
    <cellStyle name="20% - akcent 1 2 4 3 5 6" xfId="0"/>
    <cellStyle name="20% - akcent 1 2 4 3 6" xfId="0"/>
    <cellStyle name="20% - akcent 1 2 4 3 6 2" xfId="0"/>
    <cellStyle name="20% - akcent 1 2 4 3 6 2 2" xfId="0"/>
    <cellStyle name="20% - akcent 1 2 4 3 6 3" xfId="0"/>
    <cellStyle name="20% - akcent 1 2 4 3 6 4" xfId="0"/>
    <cellStyle name="20% - akcent 1 2 4 3 7" xfId="0"/>
    <cellStyle name="20% - akcent 1 2 4 3 7 2" xfId="0"/>
    <cellStyle name="20% - akcent 1 2 4 3 7 2 2" xfId="0"/>
    <cellStyle name="20% - akcent 1 2 4 3 7 3" xfId="0"/>
    <cellStyle name="20% - akcent 1 2 4 3 7 4" xfId="0"/>
    <cellStyle name="20% - akcent 1 2 4 3 8" xfId="0"/>
    <cellStyle name="20% - akcent 1 2 4 3 8 2" xfId="0"/>
    <cellStyle name="20% - akcent 1 2 4 3 9" xfId="0"/>
    <cellStyle name="20% - akcent 1 2 4 4" xfId="0"/>
    <cellStyle name="20% - akcent 1 2 4 4 2" xfId="0"/>
    <cellStyle name="20% - akcent 1 2 4 4 2 2" xfId="0"/>
    <cellStyle name="20% - akcent 1 2 4 4 2 2 2" xfId="0"/>
    <cellStyle name="20% - akcent 1 2 4 4 2 2 2 2" xfId="0"/>
    <cellStyle name="20% - akcent 1 2 4 4 2 2 2 2 2" xfId="0"/>
    <cellStyle name="20% - akcent 1 2 4 4 2 2 2 2 2 2" xfId="0"/>
    <cellStyle name="20% - akcent 1 2 4 4 2 2 2 2 3" xfId="0"/>
    <cellStyle name="20% - akcent 1 2 4 4 2 2 2 2 4" xfId="0"/>
    <cellStyle name="20% - akcent 1 2 4 4 2 2 2 3" xfId="0"/>
    <cellStyle name="20% - akcent 1 2 4 4 2 2 2 3 2" xfId="0"/>
    <cellStyle name="20% - akcent 1 2 4 4 2 2 2 3 2 2" xfId="0"/>
    <cellStyle name="20% - akcent 1 2 4 4 2 2 2 3 3" xfId="0"/>
    <cellStyle name="20% - akcent 1 2 4 4 2 2 2 3 4" xfId="0"/>
    <cellStyle name="20% - akcent 1 2 4 4 2 2 2 4" xfId="0"/>
    <cellStyle name="20% - akcent 1 2 4 4 2 2 2 4 2" xfId="0"/>
    <cellStyle name="20% - akcent 1 2 4 4 2 2 2 5" xfId="0"/>
    <cellStyle name="20% - akcent 1 2 4 4 2 2 2 6" xfId="0"/>
    <cellStyle name="20% - akcent 1 2 4 4 2 2 3" xfId="0"/>
    <cellStyle name="20% - akcent 1 2 4 4 2 2 3 2" xfId="0"/>
    <cellStyle name="20% - akcent 1 2 4 4 2 2 3 2 2" xfId="0"/>
    <cellStyle name="20% - akcent 1 2 4 4 2 2 3 3" xfId="0"/>
    <cellStyle name="20% - akcent 1 2 4 4 2 2 3 4" xfId="0"/>
    <cellStyle name="20% - akcent 1 2 4 4 2 2 4" xfId="0"/>
    <cellStyle name="20% - akcent 1 2 4 4 2 2 4 2" xfId="0"/>
    <cellStyle name="20% - akcent 1 2 4 4 2 2 4 2 2" xfId="0"/>
    <cellStyle name="20% - akcent 1 2 4 4 2 2 4 3" xfId="0"/>
    <cellStyle name="20% - akcent 1 2 4 4 2 2 4 4" xfId="0"/>
    <cellStyle name="20% - akcent 1 2 4 4 2 2 5" xfId="0"/>
    <cellStyle name="20% - akcent 1 2 4 4 2 2 5 2" xfId="0"/>
    <cellStyle name="20% - akcent 1 2 4 4 2 2 6" xfId="0"/>
    <cellStyle name="20% - akcent 1 2 4 4 2 2 7" xfId="0"/>
    <cellStyle name="20% - akcent 1 2 4 4 2 3" xfId="0"/>
    <cellStyle name="20% - akcent 1 2 4 4 2 3 2" xfId="0"/>
    <cellStyle name="20% - akcent 1 2 4 4 2 3 2 2" xfId="0"/>
    <cellStyle name="20% - akcent 1 2 4 4 2 3 2 2 2" xfId="0"/>
    <cellStyle name="20% - akcent 1 2 4 4 2 3 2 3" xfId="0"/>
    <cellStyle name="20% - akcent 1 2 4 4 2 3 2 4" xfId="0"/>
    <cellStyle name="20% - akcent 1 2 4 4 2 3 3" xfId="0"/>
    <cellStyle name="20% - akcent 1 2 4 4 2 3 3 2" xfId="0"/>
    <cellStyle name="20% - akcent 1 2 4 4 2 3 3 2 2" xfId="0"/>
    <cellStyle name="20% - akcent 1 2 4 4 2 3 3 3" xfId="0"/>
    <cellStyle name="20% - akcent 1 2 4 4 2 3 3 4" xfId="0"/>
    <cellStyle name="20% - akcent 1 2 4 4 2 3 4" xfId="0"/>
    <cellStyle name="20% - akcent 1 2 4 4 2 3 4 2" xfId="0"/>
    <cellStyle name="20% - akcent 1 2 4 4 2 3 5" xfId="0"/>
    <cellStyle name="20% - akcent 1 2 4 4 2 3 6" xfId="0"/>
    <cellStyle name="20% - akcent 1 2 4 4 2 4" xfId="0"/>
    <cellStyle name="20% - akcent 1 2 4 4 2 4 2" xfId="0"/>
    <cellStyle name="20% - akcent 1 2 4 4 2 4 2 2" xfId="0"/>
    <cellStyle name="20% - akcent 1 2 4 4 2 4 3" xfId="0"/>
    <cellStyle name="20% - akcent 1 2 4 4 2 4 4" xfId="0"/>
    <cellStyle name="20% - akcent 1 2 4 4 2 5" xfId="0"/>
    <cellStyle name="20% - akcent 1 2 4 4 2 5 2" xfId="0"/>
    <cellStyle name="20% - akcent 1 2 4 4 2 5 2 2" xfId="0"/>
    <cellStyle name="20% - akcent 1 2 4 4 2 5 3" xfId="0"/>
    <cellStyle name="20% - akcent 1 2 4 4 2 5 4" xfId="0"/>
    <cellStyle name="20% - akcent 1 2 4 4 2 6" xfId="0"/>
    <cellStyle name="20% - akcent 1 2 4 4 2 6 2" xfId="0"/>
    <cellStyle name="20% - akcent 1 2 4 4 2 7" xfId="0"/>
    <cellStyle name="20% - akcent 1 2 4 4 2 8" xfId="0"/>
    <cellStyle name="20% - akcent 1 2 4 4 3" xfId="0"/>
    <cellStyle name="20% - akcent 1 2 4 4 3 2" xfId="0"/>
    <cellStyle name="20% - akcent 1 2 4 4 3 2 2" xfId="0"/>
    <cellStyle name="20% - akcent 1 2 4 4 3 2 2 2" xfId="0"/>
    <cellStyle name="20% - akcent 1 2 4 4 3 2 2 2 2" xfId="0"/>
    <cellStyle name="20% - akcent 1 2 4 4 3 2 2 3" xfId="0"/>
    <cellStyle name="20% - akcent 1 2 4 4 3 2 2 4" xfId="0"/>
    <cellStyle name="20% - akcent 1 2 4 4 3 2 3" xfId="0"/>
    <cellStyle name="20% - akcent 1 2 4 4 3 2 3 2" xfId="0"/>
    <cellStyle name="20% - akcent 1 2 4 4 3 2 3 2 2" xfId="0"/>
    <cellStyle name="20% - akcent 1 2 4 4 3 2 3 3" xfId="0"/>
    <cellStyle name="20% - akcent 1 2 4 4 3 2 3 4" xfId="0"/>
    <cellStyle name="20% - akcent 1 2 4 4 3 2 4" xfId="0"/>
    <cellStyle name="20% - akcent 1 2 4 4 3 2 4 2" xfId="0"/>
    <cellStyle name="20% - akcent 1 2 4 4 3 2 5" xfId="0"/>
    <cellStyle name="20% - akcent 1 2 4 4 3 2 6" xfId="0"/>
    <cellStyle name="20% - akcent 1 2 4 4 3 3" xfId="0"/>
    <cellStyle name="20% - akcent 1 2 4 4 3 3 2" xfId="0"/>
    <cellStyle name="20% - akcent 1 2 4 4 3 3 2 2" xfId="0"/>
    <cellStyle name="20% - akcent 1 2 4 4 3 3 3" xfId="0"/>
    <cellStyle name="20% - akcent 1 2 4 4 3 3 4" xfId="0"/>
    <cellStyle name="20% - akcent 1 2 4 4 3 4" xfId="0"/>
    <cellStyle name="20% - akcent 1 2 4 4 3 4 2" xfId="0"/>
    <cellStyle name="20% - akcent 1 2 4 4 3 4 2 2" xfId="0"/>
    <cellStyle name="20% - akcent 1 2 4 4 3 4 3" xfId="0"/>
    <cellStyle name="20% - akcent 1 2 4 4 3 4 4" xfId="0"/>
    <cellStyle name="20% - akcent 1 2 4 4 3 5" xfId="0"/>
    <cellStyle name="20% - akcent 1 2 4 4 3 5 2" xfId="0"/>
    <cellStyle name="20% - akcent 1 2 4 4 3 6" xfId="0"/>
    <cellStyle name="20% - akcent 1 2 4 4 3 7" xfId="0"/>
    <cellStyle name="20% - akcent 1 2 4 4 4" xfId="0"/>
    <cellStyle name="20% - akcent 1 2 4 4 4 2" xfId="0"/>
    <cellStyle name="20% - akcent 1 2 4 4 4 2 2" xfId="0"/>
    <cellStyle name="20% - akcent 1 2 4 4 4 2 2 2" xfId="0"/>
    <cellStyle name="20% - akcent 1 2 4 4 4 2 3" xfId="0"/>
    <cellStyle name="20% - akcent 1 2 4 4 4 2 4" xfId="0"/>
    <cellStyle name="20% - akcent 1 2 4 4 4 3" xfId="0"/>
    <cellStyle name="20% - akcent 1 2 4 4 4 3 2" xfId="0"/>
    <cellStyle name="20% - akcent 1 2 4 4 4 3 2 2" xfId="0"/>
    <cellStyle name="20% - akcent 1 2 4 4 4 3 3" xfId="0"/>
    <cellStyle name="20% - akcent 1 2 4 4 4 3 4" xfId="0"/>
    <cellStyle name="20% - akcent 1 2 4 4 4 4" xfId="0"/>
    <cellStyle name="20% - akcent 1 2 4 4 4 4 2" xfId="0"/>
    <cellStyle name="20% - akcent 1 2 4 4 4 5" xfId="0"/>
    <cellStyle name="20% - akcent 1 2 4 4 4 6" xfId="0"/>
    <cellStyle name="20% - akcent 1 2 4 4 5" xfId="0"/>
    <cellStyle name="20% - akcent 1 2 4 4 5 2" xfId="0"/>
    <cellStyle name="20% - akcent 1 2 4 4 5 2 2" xfId="0"/>
    <cellStyle name="20% - akcent 1 2 4 4 5 3" xfId="0"/>
    <cellStyle name="20% - akcent 1 2 4 4 5 4" xfId="0"/>
    <cellStyle name="20% - akcent 1 2 4 4 6" xfId="0"/>
    <cellStyle name="20% - akcent 1 2 4 4 6 2" xfId="0"/>
    <cellStyle name="20% - akcent 1 2 4 4 6 2 2" xfId="0"/>
    <cellStyle name="20% - akcent 1 2 4 4 6 3" xfId="0"/>
    <cellStyle name="20% - akcent 1 2 4 4 6 4" xfId="0"/>
    <cellStyle name="20% - akcent 1 2 4 4 7" xfId="0"/>
    <cellStyle name="20% - akcent 1 2 4 4 7 2" xfId="0"/>
    <cellStyle name="20% - akcent 1 2 4 4 8" xfId="0"/>
    <cellStyle name="20% - akcent 1 2 4 4 9" xfId="0"/>
    <cellStyle name="20% - akcent 1 2 4 5" xfId="0"/>
    <cellStyle name="20% - akcent 1 2 4 5 2" xfId="0"/>
    <cellStyle name="20% - akcent 1 2 4 5 2 2" xfId="0"/>
    <cellStyle name="20% - akcent 1 2 4 5 2 2 2" xfId="0"/>
    <cellStyle name="20% - akcent 1 2 4 5 2 2 2 2" xfId="0"/>
    <cellStyle name="20% - akcent 1 2 4 5 2 2 2 2 2" xfId="0"/>
    <cellStyle name="20% - akcent 1 2 4 5 2 2 2 2 2 2" xfId="0"/>
    <cellStyle name="20% - akcent 1 2 4 5 2 2 2 2 3" xfId="0"/>
    <cellStyle name="20% - akcent 1 2 4 5 2 2 2 2 4" xfId="0"/>
    <cellStyle name="20% - akcent 1 2 4 5 2 2 2 3" xfId="0"/>
    <cellStyle name="20% - akcent 1 2 4 5 2 2 2 3 2" xfId="0"/>
    <cellStyle name="20% - akcent 1 2 4 5 2 2 2 3 2 2" xfId="0"/>
    <cellStyle name="20% - akcent 1 2 4 5 2 2 2 3 3" xfId="0"/>
    <cellStyle name="20% - akcent 1 2 4 5 2 2 2 3 4" xfId="0"/>
    <cellStyle name="20% - akcent 1 2 4 5 2 2 2 4" xfId="0"/>
    <cellStyle name="20% - akcent 1 2 4 5 2 2 2 4 2" xfId="0"/>
    <cellStyle name="20% - akcent 1 2 4 5 2 2 2 5" xfId="0"/>
    <cellStyle name="20% - akcent 1 2 4 5 2 2 2 6" xfId="0"/>
    <cellStyle name="20% - akcent 1 2 4 5 2 2 3" xfId="0"/>
    <cellStyle name="20% - akcent 1 2 4 5 2 2 3 2" xfId="0"/>
    <cellStyle name="20% - akcent 1 2 4 5 2 2 3 2 2" xfId="0"/>
    <cellStyle name="20% - akcent 1 2 4 5 2 2 3 3" xfId="0"/>
    <cellStyle name="20% - akcent 1 2 4 5 2 2 3 4" xfId="0"/>
    <cellStyle name="20% - akcent 1 2 4 5 2 2 4" xfId="0"/>
    <cellStyle name="20% - akcent 1 2 4 5 2 2 4 2" xfId="0"/>
    <cellStyle name="20% - akcent 1 2 4 5 2 2 4 2 2" xfId="0"/>
    <cellStyle name="20% - akcent 1 2 4 5 2 2 4 3" xfId="0"/>
    <cellStyle name="20% - akcent 1 2 4 5 2 2 4 4" xfId="0"/>
    <cellStyle name="20% - akcent 1 2 4 5 2 2 5" xfId="0"/>
    <cellStyle name="20% - akcent 1 2 4 5 2 2 5 2" xfId="0"/>
    <cellStyle name="20% - akcent 1 2 4 5 2 2 6" xfId="0"/>
    <cellStyle name="20% - akcent 1 2 4 5 2 2 7" xfId="0"/>
    <cellStyle name="20% - akcent 1 2 4 5 2 3" xfId="0"/>
    <cellStyle name="20% - akcent 1 2 4 5 2 3 2" xfId="0"/>
    <cellStyle name="20% - akcent 1 2 4 5 2 3 2 2" xfId="0"/>
    <cellStyle name="20% - akcent 1 2 4 5 2 3 2 2 2" xfId="0"/>
    <cellStyle name="20% - akcent 1 2 4 5 2 3 2 3" xfId="0"/>
    <cellStyle name="20% - akcent 1 2 4 5 2 3 2 4" xfId="0"/>
    <cellStyle name="20% - akcent 1 2 4 5 2 3 3" xfId="0"/>
    <cellStyle name="20% - akcent 1 2 4 5 2 3 3 2" xfId="0"/>
    <cellStyle name="20% - akcent 1 2 4 5 2 3 3 2 2" xfId="0"/>
    <cellStyle name="20% - akcent 1 2 4 5 2 3 3 3" xfId="0"/>
    <cellStyle name="20% - akcent 1 2 4 5 2 3 3 4" xfId="0"/>
    <cellStyle name="20% - akcent 1 2 4 5 2 3 4" xfId="0"/>
    <cellStyle name="20% - akcent 1 2 4 5 2 3 4 2" xfId="0"/>
    <cellStyle name="20% - akcent 1 2 4 5 2 3 5" xfId="0"/>
    <cellStyle name="20% - akcent 1 2 4 5 2 3 6" xfId="0"/>
    <cellStyle name="20% - akcent 1 2 4 5 2 4" xfId="0"/>
    <cellStyle name="20% - akcent 1 2 4 5 2 4 2" xfId="0"/>
    <cellStyle name="20% - akcent 1 2 4 5 2 4 2 2" xfId="0"/>
    <cellStyle name="20% - akcent 1 2 4 5 2 4 3" xfId="0"/>
    <cellStyle name="20% - akcent 1 2 4 5 2 4 4" xfId="0"/>
    <cellStyle name="20% - akcent 1 2 4 5 2 5" xfId="0"/>
    <cellStyle name="20% - akcent 1 2 4 5 2 5 2" xfId="0"/>
    <cellStyle name="20% - akcent 1 2 4 5 2 5 2 2" xfId="0"/>
    <cellStyle name="20% - akcent 1 2 4 5 2 5 3" xfId="0"/>
    <cellStyle name="20% - akcent 1 2 4 5 2 5 4" xfId="0"/>
    <cellStyle name="20% - akcent 1 2 4 5 2 6" xfId="0"/>
    <cellStyle name="20% - akcent 1 2 4 5 2 6 2" xfId="0"/>
    <cellStyle name="20% - akcent 1 2 4 5 2 7" xfId="0"/>
    <cellStyle name="20% - akcent 1 2 4 5 2 8" xfId="0"/>
    <cellStyle name="20% - akcent 1 2 4 5 3" xfId="0"/>
    <cellStyle name="20% - akcent 1 2 4 5 3 2" xfId="0"/>
    <cellStyle name="20% - akcent 1 2 4 5 3 2 2" xfId="0"/>
    <cellStyle name="20% - akcent 1 2 4 5 3 2 2 2" xfId="0"/>
    <cellStyle name="20% - akcent 1 2 4 5 3 2 2 2 2" xfId="0"/>
    <cellStyle name="20% - akcent 1 2 4 5 3 2 2 3" xfId="0"/>
    <cellStyle name="20% - akcent 1 2 4 5 3 2 2 4" xfId="0"/>
    <cellStyle name="20% - akcent 1 2 4 5 3 2 3" xfId="0"/>
    <cellStyle name="20% - akcent 1 2 4 5 3 2 3 2" xfId="0"/>
    <cellStyle name="20% - akcent 1 2 4 5 3 2 3 2 2" xfId="0"/>
    <cellStyle name="20% - akcent 1 2 4 5 3 2 3 3" xfId="0"/>
    <cellStyle name="20% - akcent 1 2 4 5 3 2 3 4" xfId="0"/>
    <cellStyle name="20% - akcent 1 2 4 5 3 2 4" xfId="0"/>
    <cellStyle name="20% - akcent 1 2 4 5 3 2 4 2" xfId="0"/>
    <cellStyle name="20% - akcent 1 2 4 5 3 2 5" xfId="0"/>
    <cellStyle name="20% - akcent 1 2 4 5 3 2 6" xfId="0"/>
    <cellStyle name="20% - akcent 1 2 4 5 3 3" xfId="0"/>
    <cellStyle name="20% - akcent 1 2 4 5 3 3 2" xfId="0"/>
    <cellStyle name="20% - akcent 1 2 4 5 3 3 2 2" xfId="0"/>
    <cellStyle name="20% - akcent 1 2 4 5 3 3 3" xfId="0"/>
    <cellStyle name="20% - akcent 1 2 4 5 3 3 4" xfId="0"/>
    <cellStyle name="20% - akcent 1 2 4 5 3 4" xfId="0"/>
    <cellStyle name="20% - akcent 1 2 4 5 3 4 2" xfId="0"/>
    <cellStyle name="20% - akcent 1 2 4 5 3 4 2 2" xfId="0"/>
    <cellStyle name="20% - akcent 1 2 4 5 3 4 3" xfId="0"/>
    <cellStyle name="20% - akcent 1 2 4 5 3 4 4" xfId="0"/>
    <cellStyle name="20% - akcent 1 2 4 5 3 5" xfId="0"/>
    <cellStyle name="20% - akcent 1 2 4 5 3 5 2" xfId="0"/>
    <cellStyle name="20% - akcent 1 2 4 5 3 6" xfId="0"/>
    <cellStyle name="20% - akcent 1 2 4 5 3 7" xfId="0"/>
    <cellStyle name="20% - akcent 1 2 4 5 4" xfId="0"/>
    <cellStyle name="20% - akcent 1 2 4 5 4 2" xfId="0"/>
    <cellStyle name="20% - akcent 1 2 4 5 4 2 2" xfId="0"/>
    <cellStyle name="20% - akcent 1 2 4 5 4 2 2 2" xfId="0"/>
    <cellStyle name="20% - akcent 1 2 4 5 4 2 3" xfId="0"/>
    <cellStyle name="20% - akcent 1 2 4 5 4 2 4" xfId="0"/>
    <cellStyle name="20% - akcent 1 2 4 5 4 3" xfId="0"/>
    <cellStyle name="20% - akcent 1 2 4 5 4 3 2" xfId="0"/>
    <cellStyle name="20% - akcent 1 2 4 5 4 3 2 2" xfId="0"/>
    <cellStyle name="20% - akcent 1 2 4 5 4 3 3" xfId="0"/>
    <cellStyle name="20% - akcent 1 2 4 5 4 3 4" xfId="0"/>
    <cellStyle name="20% - akcent 1 2 4 5 4 4" xfId="0"/>
    <cellStyle name="20% - akcent 1 2 4 5 4 4 2" xfId="0"/>
    <cellStyle name="20% - akcent 1 2 4 5 4 5" xfId="0"/>
    <cellStyle name="20% - akcent 1 2 4 5 4 6" xfId="0"/>
    <cellStyle name="20% - akcent 1 2 4 5 5" xfId="0"/>
    <cellStyle name="20% - akcent 1 2 4 5 5 2" xfId="0"/>
    <cellStyle name="20% - akcent 1 2 4 5 5 2 2" xfId="0"/>
    <cellStyle name="20% - akcent 1 2 4 5 5 3" xfId="0"/>
    <cellStyle name="20% - akcent 1 2 4 5 5 4" xfId="0"/>
    <cellStyle name="20% - akcent 1 2 4 5 6" xfId="0"/>
    <cellStyle name="20% - akcent 1 2 4 5 6 2" xfId="0"/>
    <cellStyle name="20% - akcent 1 2 4 5 6 2 2" xfId="0"/>
    <cellStyle name="20% - akcent 1 2 4 5 6 3" xfId="0"/>
    <cellStyle name="20% - akcent 1 2 4 5 6 4" xfId="0"/>
    <cellStyle name="20% - akcent 1 2 4 5 7" xfId="0"/>
    <cellStyle name="20% - akcent 1 2 4 5 7 2" xfId="0"/>
    <cellStyle name="20% - akcent 1 2 4 5 8" xfId="0"/>
    <cellStyle name="20% - akcent 1 2 4 5 9" xfId="0"/>
    <cellStyle name="20% - akcent 1 2 4 6" xfId="0"/>
    <cellStyle name="20% - akcent 1 2 4 7" xfId="0"/>
    <cellStyle name="20% - akcent 1 2 4 7 2" xfId="0"/>
    <cellStyle name="20% - akcent 1 2 4 7 2 2" xfId="0"/>
    <cellStyle name="20% - akcent 1 2 4 7 2 2 2" xfId="0"/>
    <cellStyle name="20% - akcent 1 2 4 7 2 2 2 2" xfId="0"/>
    <cellStyle name="20% - akcent 1 2 4 7 2 2 2 2 2" xfId="0"/>
    <cellStyle name="20% - akcent 1 2 4 7 2 2 2 3" xfId="0"/>
    <cellStyle name="20% - akcent 1 2 4 7 2 2 2 4" xfId="0"/>
    <cellStyle name="20% - akcent 1 2 4 7 2 2 3" xfId="0"/>
    <cellStyle name="20% - akcent 1 2 4 7 2 2 3 2" xfId="0"/>
    <cellStyle name="20% - akcent 1 2 4 7 2 2 3 2 2" xfId="0"/>
    <cellStyle name="20% - akcent 1 2 4 7 2 2 3 3" xfId="0"/>
    <cellStyle name="20% - akcent 1 2 4 7 2 2 3 4" xfId="0"/>
    <cellStyle name="20% - akcent 1 2 4 7 2 2 4" xfId="0"/>
    <cellStyle name="20% - akcent 1 2 4 7 2 2 4 2" xfId="0"/>
    <cellStyle name="20% - akcent 1 2 4 7 2 2 5" xfId="0"/>
    <cellStyle name="20% - akcent 1 2 4 7 2 2 6" xfId="0"/>
    <cellStyle name="20% - akcent 1 2 4 7 2 3" xfId="0"/>
    <cellStyle name="20% - akcent 1 2 4 7 2 3 2" xfId="0"/>
    <cellStyle name="20% - akcent 1 2 4 7 2 3 2 2" xfId="0"/>
    <cellStyle name="20% - akcent 1 2 4 7 2 3 3" xfId="0"/>
    <cellStyle name="20% - akcent 1 2 4 7 2 3 4" xfId="0"/>
    <cellStyle name="20% - akcent 1 2 4 7 2 4" xfId="0"/>
    <cellStyle name="20% - akcent 1 2 4 7 2 4 2" xfId="0"/>
    <cellStyle name="20% - akcent 1 2 4 7 2 4 2 2" xfId="0"/>
    <cellStyle name="20% - akcent 1 2 4 7 2 4 3" xfId="0"/>
    <cellStyle name="20% - akcent 1 2 4 7 2 4 4" xfId="0"/>
    <cellStyle name="20% - akcent 1 2 4 7 2 5" xfId="0"/>
    <cellStyle name="20% - akcent 1 2 4 7 2 5 2" xfId="0"/>
    <cellStyle name="20% - akcent 1 2 4 7 2 6" xfId="0"/>
    <cellStyle name="20% - akcent 1 2 4 7 2 7" xfId="0"/>
    <cellStyle name="20% - akcent 1 2 4 7 3" xfId="0"/>
    <cellStyle name="20% - akcent 1 2 4 7 3 2" xfId="0"/>
    <cellStyle name="20% - akcent 1 2 4 7 3 2 2" xfId="0"/>
    <cellStyle name="20% - akcent 1 2 4 7 3 2 2 2" xfId="0"/>
    <cellStyle name="20% - akcent 1 2 4 7 3 2 3" xfId="0"/>
    <cellStyle name="20% - akcent 1 2 4 7 3 2 4" xfId="0"/>
    <cellStyle name="20% - akcent 1 2 4 7 3 3" xfId="0"/>
    <cellStyle name="20% - akcent 1 2 4 7 3 3 2" xfId="0"/>
    <cellStyle name="20% - akcent 1 2 4 7 3 3 2 2" xfId="0"/>
    <cellStyle name="20% - akcent 1 2 4 7 3 3 3" xfId="0"/>
    <cellStyle name="20% - akcent 1 2 4 7 3 3 4" xfId="0"/>
    <cellStyle name="20% - akcent 1 2 4 7 3 4" xfId="0"/>
    <cellStyle name="20% - akcent 1 2 4 7 3 4 2" xfId="0"/>
    <cellStyle name="20% - akcent 1 2 4 7 3 5" xfId="0"/>
    <cellStyle name="20% - akcent 1 2 4 7 3 6" xfId="0"/>
    <cellStyle name="20% - akcent 1 2 4 7 4" xfId="0"/>
    <cellStyle name="20% - akcent 1 2 4 7 4 2" xfId="0"/>
    <cellStyle name="20% - akcent 1 2 4 7 4 2 2" xfId="0"/>
    <cellStyle name="20% - akcent 1 2 4 7 4 3" xfId="0"/>
    <cellStyle name="20% - akcent 1 2 4 7 4 4" xfId="0"/>
    <cellStyle name="20% - akcent 1 2 4 7 5" xfId="0"/>
    <cellStyle name="20% - akcent 1 2 4 7 5 2" xfId="0"/>
    <cellStyle name="20% - akcent 1 2 4 7 5 2 2" xfId="0"/>
    <cellStyle name="20% - akcent 1 2 4 7 5 3" xfId="0"/>
    <cellStyle name="20% - akcent 1 2 4 7 5 4" xfId="0"/>
    <cellStyle name="20% - akcent 1 2 4 7 6" xfId="0"/>
    <cellStyle name="20% - akcent 1 2 4 7 6 2" xfId="0"/>
    <cellStyle name="20% - akcent 1 2 4 7 7" xfId="0"/>
    <cellStyle name="20% - akcent 1 2 4 7 8" xfId="0"/>
    <cellStyle name="20% - akcent 1 2 4 8" xfId="0"/>
    <cellStyle name="20% - akcent 1 2 4 8 2" xfId="0"/>
    <cellStyle name="20% - akcent 1 2 4 8 2 2" xfId="0"/>
    <cellStyle name="20% - akcent 1 2 4 8 2 2 2" xfId="0"/>
    <cellStyle name="20% - akcent 1 2 4 8 2 2 2 2" xfId="0"/>
    <cellStyle name="20% - akcent 1 2 4 8 2 2 3" xfId="0"/>
    <cellStyle name="20% - akcent 1 2 4 8 2 2 4" xfId="0"/>
    <cellStyle name="20% - akcent 1 2 4 8 2 3" xfId="0"/>
    <cellStyle name="20% - akcent 1 2 4 8 2 3 2" xfId="0"/>
    <cellStyle name="20% - akcent 1 2 4 8 2 3 2 2" xfId="0"/>
    <cellStyle name="20% - akcent 1 2 4 8 2 3 3" xfId="0"/>
    <cellStyle name="20% - akcent 1 2 4 8 2 3 4" xfId="0"/>
    <cellStyle name="20% - akcent 1 2 4 8 2 4" xfId="0"/>
    <cellStyle name="20% - akcent 1 2 4 8 2 4 2" xfId="0"/>
    <cellStyle name="20% - akcent 1 2 4 8 2 5" xfId="0"/>
    <cellStyle name="20% - akcent 1 2 4 8 2 6" xfId="0"/>
    <cellStyle name="20% - akcent 1 2 4 8 3" xfId="0"/>
    <cellStyle name="20% - akcent 1 2 4 8 3 2" xfId="0"/>
    <cellStyle name="20% - akcent 1 2 4 8 3 2 2" xfId="0"/>
    <cellStyle name="20% - akcent 1 2 4 8 3 3" xfId="0"/>
    <cellStyle name="20% - akcent 1 2 4 8 3 4" xfId="0"/>
    <cellStyle name="20% - akcent 1 2 4 8 4" xfId="0"/>
    <cellStyle name="20% - akcent 1 2 4 8 4 2" xfId="0"/>
    <cellStyle name="20% - akcent 1 2 4 8 4 2 2" xfId="0"/>
    <cellStyle name="20% - akcent 1 2 4 8 4 3" xfId="0"/>
    <cellStyle name="20% - akcent 1 2 4 8 4 4" xfId="0"/>
    <cellStyle name="20% - akcent 1 2 4 8 5" xfId="0"/>
    <cellStyle name="20% - akcent 1 2 4 8 5 2" xfId="0"/>
    <cellStyle name="20% - akcent 1 2 4 8 6" xfId="0"/>
    <cellStyle name="20% - akcent 1 2 4 8 7" xfId="0"/>
    <cellStyle name="20% - akcent 1 2 4 9" xfId="0"/>
    <cellStyle name="20% - akcent 1 2 4 9 2" xfId="0"/>
    <cellStyle name="20% - akcent 1 2 4 9 2 2" xfId="0"/>
    <cellStyle name="20% - akcent 1 2 4 9 2 2 2" xfId="0"/>
    <cellStyle name="20% - akcent 1 2 4 9 2 3" xfId="0"/>
    <cellStyle name="20% - akcent 1 2 4 9 2 4" xfId="0"/>
    <cellStyle name="20% - akcent 1 2 4 9 3" xfId="0"/>
    <cellStyle name="20% - akcent 1 2 4 9 3 2" xfId="0"/>
    <cellStyle name="20% - akcent 1 2 4 9 3 2 2" xfId="0"/>
    <cellStyle name="20% - akcent 1 2 4 9 3 3" xfId="0"/>
    <cellStyle name="20% - akcent 1 2 4 9 3 4" xfId="0"/>
    <cellStyle name="20% - akcent 1 2 4 9 4" xfId="0"/>
    <cellStyle name="20% - akcent 1 2 4 9 4 2" xfId="0"/>
    <cellStyle name="20% - akcent 1 2 4 9 5" xfId="0"/>
    <cellStyle name="20% - akcent 1 2 4 9 6" xfId="0"/>
    <cellStyle name="20% - akcent 1 2 5" xfId="0"/>
    <cellStyle name="20% - akcent 1 2 5 10" xfId="0"/>
    <cellStyle name="20% - akcent 1 2 5 10 2" xfId="0"/>
    <cellStyle name="20% - akcent 1 2 5 11" xfId="0"/>
    <cellStyle name="20% - akcent 1 2 5 12" xfId="0"/>
    <cellStyle name="20% - akcent 1 2 5 2" xfId="0"/>
    <cellStyle name="20% - akcent 1 2 5 2 10" xfId="0"/>
    <cellStyle name="20% - akcent 1 2 5 2 2" xfId="0"/>
    <cellStyle name="20% - akcent 1 2 5 2 2 2" xfId="0"/>
    <cellStyle name="20% - akcent 1 2 5 2 2 2 2" xfId="0"/>
    <cellStyle name="20% - akcent 1 2 5 2 2 2 2 2" xfId="0"/>
    <cellStyle name="20% - akcent 1 2 5 2 2 2 2 2 2" xfId="0"/>
    <cellStyle name="20% - akcent 1 2 5 2 2 2 2 2 2 2" xfId="0"/>
    <cellStyle name="20% - akcent 1 2 5 2 2 2 2 2 2 2 2" xfId="0"/>
    <cellStyle name="20% - akcent 1 2 5 2 2 2 2 2 2 3" xfId="0"/>
    <cellStyle name="20% - akcent 1 2 5 2 2 2 2 2 2 4" xfId="0"/>
    <cellStyle name="20% - akcent 1 2 5 2 2 2 2 2 3" xfId="0"/>
    <cellStyle name="20% - akcent 1 2 5 2 2 2 2 2 3 2" xfId="0"/>
    <cellStyle name="20% - akcent 1 2 5 2 2 2 2 2 3 2 2" xfId="0"/>
    <cellStyle name="20% - akcent 1 2 5 2 2 2 2 2 3 3" xfId="0"/>
    <cellStyle name="20% - akcent 1 2 5 2 2 2 2 2 3 4" xfId="0"/>
    <cellStyle name="20% - akcent 1 2 5 2 2 2 2 2 4" xfId="0"/>
    <cellStyle name="20% - akcent 1 2 5 2 2 2 2 2 4 2" xfId="0"/>
    <cellStyle name="20% - akcent 1 2 5 2 2 2 2 2 5" xfId="0"/>
    <cellStyle name="20% - akcent 1 2 5 2 2 2 2 2 6" xfId="0"/>
    <cellStyle name="20% - akcent 1 2 5 2 2 2 2 3" xfId="0"/>
    <cellStyle name="20% - akcent 1 2 5 2 2 2 2 3 2" xfId="0"/>
    <cellStyle name="20% - akcent 1 2 5 2 2 2 2 3 2 2" xfId="0"/>
    <cellStyle name="20% - akcent 1 2 5 2 2 2 2 3 3" xfId="0"/>
    <cellStyle name="20% - akcent 1 2 5 2 2 2 2 3 4" xfId="0"/>
    <cellStyle name="20% - akcent 1 2 5 2 2 2 2 4" xfId="0"/>
    <cellStyle name="20% - akcent 1 2 5 2 2 2 2 4 2" xfId="0"/>
    <cellStyle name="20% - akcent 1 2 5 2 2 2 2 4 2 2" xfId="0"/>
    <cellStyle name="20% - akcent 1 2 5 2 2 2 2 4 3" xfId="0"/>
    <cellStyle name="20% - akcent 1 2 5 2 2 2 2 4 4" xfId="0"/>
    <cellStyle name="20% - akcent 1 2 5 2 2 2 2 5" xfId="0"/>
    <cellStyle name="20% - akcent 1 2 5 2 2 2 2 5 2" xfId="0"/>
    <cellStyle name="20% - akcent 1 2 5 2 2 2 2 6" xfId="0"/>
    <cellStyle name="20% - akcent 1 2 5 2 2 2 2 7" xfId="0"/>
    <cellStyle name="20% - akcent 1 2 5 2 2 2 3" xfId="0"/>
    <cellStyle name="20% - akcent 1 2 5 2 2 2 3 2" xfId="0"/>
    <cellStyle name="20% - akcent 1 2 5 2 2 2 3 2 2" xfId="0"/>
    <cellStyle name="20% - akcent 1 2 5 2 2 2 3 2 2 2" xfId="0"/>
    <cellStyle name="20% - akcent 1 2 5 2 2 2 3 2 3" xfId="0"/>
    <cellStyle name="20% - akcent 1 2 5 2 2 2 3 2 4" xfId="0"/>
    <cellStyle name="20% - akcent 1 2 5 2 2 2 3 3" xfId="0"/>
    <cellStyle name="20% - akcent 1 2 5 2 2 2 3 3 2" xfId="0"/>
    <cellStyle name="20% - akcent 1 2 5 2 2 2 3 3 2 2" xfId="0"/>
    <cellStyle name="20% - akcent 1 2 5 2 2 2 3 3 3" xfId="0"/>
    <cellStyle name="20% - akcent 1 2 5 2 2 2 3 3 4" xfId="0"/>
    <cellStyle name="20% - akcent 1 2 5 2 2 2 3 4" xfId="0"/>
    <cellStyle name="20% - akcent 1 2 5 2 2 2 3 4 2" xfId="0"/>
    <cellStyle name="20% - akcent 1 2 5 2 2 2 3 5" xfId="0"/>
    <cellStyle name="20% - akcent 1 2 5 2 2 2 3 6" xfId="0"/>
    <cellStyle name="20% - akcent 1 2 5 2 2 2 4" xfId="0"/>
    <cellStyle name="20% - akcent 1 2 5 2 2 2 4 2" xfId="0"/>
    <cellStyle name="20% - akcent 1 2 5 2 2 2 4 2 2" xfId="0"/>
    <cellStyle name="20% - akcent 1 2 5 2 2 2 4 3" xfId="0"/>
    <cellStyle name="20% - akcent 1 2 5 2 2 2 4 4" xfId="0"/>
    <cellStyle name="20% - akcent 1 2 5 2 2 2 5" xfId="0"/>
    <cellStyle name="20% - akcent 1 2 5 2 2 2 5 2" xfId="0"/>
    <cellStyle name="20% - akcent 1 2 5 2 2 2 5 2 2" xfId="0"/>
    <cellStyle name="20% - akcent 1 2 5 2 2 2 5 3" xfId="0"/>
    <cellStyle name="20% - akcent 1 2 5 2 2 2 5 4" xfId="0"/>
    <cellStyle name="20% - akcent 1 2 5 2 2 2 6" xfId="0"/>
    <cellStyle name="20% - akcent 1 2 5 2 2 2 6 2" xfId="0"/>
    <cellStyle name="20% - akcent 1 2 5 2 2 2 7" xfId="0"/>
    <cellStyle name="20% - akcent 1 2 5 2 2 2 8" xfId="0"/>
    <cellStyle name="20% - akcent 1 2 5 2 2 3" xfId="0"/>
    <cellStyle name="20% - akcent 1 2 5 2 2 3 2" xfId="0"/>
    <cellStyle name="20% - akcent 1 2 5 2 2 3 2 2" xfId="0"/>
    <cellStyle name="20% - akcent 1 2 5 2 2 3 2 2 2" xfId="0"/>
    <cellStyle name="20% - akcent 1 2 5 2 2 3 2 2 2 2" xfId="0"/>
    <cellStyle name="20% - akcent 1 2 5 2 2 3 2 2 3" xfId="0"/>
    <cellStyle name="20% - akcent 1 2 5 2 2 3 2 2 4" xfId="0"/>
    <cellStyle name="20% - akcent 1 2 5 2 2 3 2 3" xfId="0"/>
    <cellStyle name="20% - akcent 1 2 5 2 2 3 2 3 2" xfId="0"/>
    <cellStyle name="20% - akcent 1 2 5 2 2 3 2 3 2 2" xfId="0"/>
    <cellStyle name="20% - akcent 1 2 5 2 2 3 2 3 3" xfId="0"/>
    <cellStyle name="20% - akcent 1 2 5 2 2 3 2 3 4" xfId="0"/>
    <cellStyle name="20% - akcent 1 2 5 2 2 3 2 4" xfId="0"/>
    <cellStyle name="20% - akcent 1 2 5 2 2 3 2 4 2" xfId="0"/>
    <cellStyle name="20% - akcent 1 2 5 2 2 3 2 5" xfId="0"/>
    <cellStyle name="20% - akcent 1 2 5 2 2 3 2 6" xfId="0"/>
    <cellStyle name="20% - akcent 1 2 5 2 2 3 3" xfId="0"/>
    <cellStyle name="20% - akcent 1 2 5 2 2 3 3 2" xfId="0"/>
    <cellStyle name="20% - akcent 1 2 5 2 2 3 3 2 2" xfId="0"/>
    <cellStyle name="20% - akcent 1 2 5 2 2 3 3 3" xfId="0"/>
    <cellStyle name="20% - akcent 1 2 5 2 2 3 3 4" xfId="0"/>
    <cellStyle name="20% - akcent 1 2 5 2 2 3 4" xfId="0"/>
    <cellStyle name="20% - akcent 1 2 5 2 2 3 4 2" xfId="0"/>
    <cellStyle name="20% - akcent 1 2 5 2 2 3 4 2 2" xfId="0"/>
    <cellStyle name="20% - akcent 1 2 5 2 2 3 4 3" xfId="0"/>
    <cellStyle name="20% - akcent 1 2 5 2 2 3 4 4" xfId="0"/>
    <cellStyle name="20% - akcent 1 2 5 2 2 3 5" xfId="0"/>
    <cellStyle name="20% - akcent 1 2 5 2 2 3 5 2" xfId="0"/>
    <cellStyle name="20% - akcent 1 2 5 2 2 3 6" xfId="0"/>
    <cellStyle name="20% - akcent 1 2 5 2 2 3 7" xfId="0"/>
    <cellStyle name="20% - akcent 1 2 5 2 2 4" xfId="0"/>
    <cellStyle name="20% - akcent 1 2 5 2 2 4 2" xfId="0"/>
    <cellStyle name="20% - akcent 1 2 5 2 2 4 2 2" xfId="0"/>
    <cellStyle name="20% - akcent 1 2 5 2 2 4 2 2 2" xfId="0"/>
    <cellStyle name="20% - akcent 1 2 5 2 2 4 2 3" xfId="0"/>
    <cellStyle name="20% - akcent 1 2 5 2 2 4 2 4" xfId="0"/>
    <cellStyle name="20% - akcent 1 2 5 2 2 4 3" xfId="0"/>
    <cellStyle name="20% - akcent 1 2 5 2 2 4 3 2" xfId="0"/>
    <cellStyle name="20% - akcent 1 2 5 2 2 4 3 2 2" xfId="0"/>
    <cellStyle name="20% - akcent 1 2 5 2 2 4 3 3" xfId="0"/>
    <cellStyle name="20% - akcent 1 2 5 2 2 4 3 4" xfId="0"/>
    <cellStyle name="20% - akcent 1 2 5 2 2 4 4" xfId="0"/>
    <cellStyle name="20% - akcent 1 2 5 2 2 4 4 2" xfId="0"/>
    <cellStyle name="20% - akcent 1 2 5 2 2 4 5" xfId="0"/>
    <cellStyle name="20% - akcent 1 2 5 2 2 4 6" xfId="0"/>
    <cellStyle name="20% - akcent 1 2 5 2 2 5" xfId="0"/>
    <cellStyle name="20% - akcent 1 2 5 2 2 5 2" xfId="0"/>
    <cellStyle name="20% - akcent 1 2 5 2 2 5 2 2" xfId="0"/>
    <cellStyle name="20% - akcent 1 2 5 2 2 5 3" xfId="0"/>
    <cellStyle name="20% - akcent 1 2 5 2 2 5 4" xfId="0"/>
    <cellStyle name="20% - akcent 1 2 5 2 2 6" xfId="0"/>
    <cellStyle name="20% - akcent 1 2 5 2 2 6 2" xfId="0"/>
    <cellStyle name="20% - akcent 1 2 5 2 2 6 2 2" xfId="0"/>
    <cellStyle name="20% - akcent 1 2 5 2 2 6 3" xfId="0"/>
    <cellStyle name="20% - akcent 1 2 5 2 2 6 4" xfId="0"/>
    <cellStyle name="20% - akcent 1 2 5 2 2 7" xfId="0"/>
    <cellStyle name="20% - akcent 1 2 5 2 2 7 2" xfId="0"/>
    <cellStyle name="20% - akcent 1 2 5 2 2 8" xfId="0"/>
    <cellStyle name="20% - akcent 1 2 5 2 2 9" xfId="0"/>
    <cellStyle name="20% - akcent 1 2 5 2 3" xfId="0"/>
    <cellStyle name="20% - akcent 1 2 5 2 3 2" xfId="0"/>
    <cellStyle name="20% - akcent 1 2 5 2 3 2 2" xfId="0"/>
    <cellStyle name="20% - akcent 1 2 5 2 3 2 2 2" xfId="0"/>
    <cellStyle name="20% - akcent 1 2 5 2 3 2 2 2 2" xfId="0"/>
    <cellStyle name="20% - akcent 1 2 5 2 3 2 2 2 2 2" xfId="0"/>
    <cellStyle name="20% - akcent 1 2 5 2 3 2 2 2 3" xfId="0"/>
    <cellStyle name="20% - akcent 1 2 5 2 3 2 2 2 4" xfId="0"/>
    <cellStyle name="20% - akcent 1 2 5 2 3 2 2 3" xfId="0"/>
    <cellStyle name="20% - akcent 1 2 5 2 3 2 2 3 2" xfId="0"/>
    <cellStyle name="20% - akcent 1 2 5 2 3 2 2 3 2 2" xfId="0"/>
    <cellStyle name="20% - akcent 1 2 5 2 3 2 2 3 3" xfId="0"/>
    <cellStyle name="20% - akcent 1 2 5 2 3 2 2 3 4" xfId="0"/>
    <cellStyle name="20% - akcent 1 2 5 2 3 2 2 4" xfId="0"/>
    <cellStyle name="20% - akcent 1 2 5 2 3 2 2 4 2" xfId="0"/>
    <cellStyle name="20% - akcent 1 2 5 2 3 2 2 5" xfId="0"/>
    <cellStyle name="20% - akcent 1 2 5 2 3 2 2 6" xfId="0"/>
    <cellStyle name="20% - akcent 1 2 5 2 3 2 3" xfId="0"/>
    <cellStyle name="20% - akcent 1 2 5 2 3 2 3 2" xfId="0"/>
    <cellStyle name="20% - akcent 1 2 5 2 3 2 3 2 2" xfId="0"/>
    <cellStyle name="20% - akcent 1 2 5 2 3 2 3 3" xfId="0"/>
    <cellStyle name="20% - akcent 1 2 5 2 3 2 3 4" xfId="0"/>
    <cellStyle name="20% - akcent 1 2 5 2 3 2 4" xfId="0"/>
    <cellStyle name="20% - akcent 1 2 5 2 3 2 4 2" xfId="0"/>
    <cellStyle name="20% - akcent 1 2 5 2 3 2 4 2 2" xfId="0"/>
    <cellStyle name="20% - akcent 1 2 5 2 3 2 4 3" xfId="0"/>
    <cellStyle name="20% - akcent 1 2 5 2 3 2 4 4" xfId="0"/>
    <cellStyle name="20% - akcent 1 2 5 2 3 2 5" xfId="0"/>
    <cellStyle name="20% - akcent 1 2 5 2 3 2 5 2" xfId="0"/>
    <cellStyle name="20% - akcent 1 2 5 2 3 2 6" xfId="0"/>
    <cellStyle name="20% - akcent 1 2 5 2 3 2 7" xfId="0"/>
    <cellStyle name="20% - akcent 1 2 5 2 3 3" xfId="0"/>
    <cellStyle name="20% - akcent 1 2 5 2 3 3 2" xfId="0"/>
    <cellStyle name="20% - akcent 1 2 5 2 3 3 2 2" xfId="0"/>
    <cellStyle name="20% - akcent 1 2 5 2 3 3 2 2 2" xfId="0"/>
    <cellStyle name="20% - akcent 1 2 5 2 3 3 2 3" xfId="0"/>
    <cellStyle name="20% - akcent 1 2 5 2 3 3 2 4" xfId="0"/>
    <cellStyle name="20% - akcent 1 2 5 2 3 3 3" xfId="0"/>
    <cellStyle name="20% - akcent 1 2 5 2 3 3 3 2" xfId="0"/>
    <cellStyle name="20% - akcent 1 2 5 2 3 3 3 2 2" xfId="0"/>
    <cellStyle name="20% - akcent 1 2 5 2 3 3 3 3" xfId="0"/>
    <cellStyle name="20% - akcent 1 2 5 2 3 3 3 4" xfId="0"/>
    <cellStyle name="20% - akcent 1 2 5 2 3 3 4" xfId="0"/>
    <cellStyle name="20% - akcent 1 2 5 2 3 3 4 2" xfId="0"/>
    <cellStyle name="20% - akcent 1 2 5 2 3 3 5" xfId="0"/>
    <cellStyle name="20% - akcent 1 2 5 2 3 3 6" xfId="0"/>
    <cellStyle name="20% - akcent 1 2 5 2 3 4" xfId="0"/>
    <cellStyle name="20% - akcent 1 2 5 2 3 4 2" xfId="0"/>
    <cellStyle name="20% - akcent 1 2 5 2 3 4 2 2" xfId="0"/>
    <cellStyle name="20% - akcent 1 2 5 2 3 4 3" xfId="0"/>
    <cellStyle name="20% - akcent 1 2 5 2 3 4 4" xfId="0"/>
    <cellStyle name="20% - akcent 1 2 5 2 3 5" xfId="0"/>
    <cellStyle name="20% - akcent 1 2 5 2 3 5 2" xfId="0"/>
    <cellStyle name="20% - akcent 1 2 5 2 3 5 2 2" xfId="0"/>
    <cellStyle name="20% - akcent 1 2 5 2 3 5 3" xfId="0"/>
    <cellStyle name="20% - akcent 1 2 5 2 3 5 4" xfId="0"/>
    <cellStyle name="20% - akcent 1 2 5 2 3 6" xfId="0"/>
    <cellStyle name="20% - akcent 1 2 5 2 3 6 2" xfId="0"/>
    <cellStyle name="20% - akcent 1 2 5 2 3 7" xfId="0"/>
    <cellStyle name="20% - akcent 1 2 5 2 3 8" xfId="0"/>
    <cellStyle name="20% - akcent 1 2 5 2 4" xfId="0"/>
    <cellStyle name="20% - akcent 1 2 5 2 4 2" xfId="0"/>
    <cellStyle name="20% - akcent 1 2 5 2 4 2 2" xfId="0"/>
    <cellStyle name="20% - akcent 1 2 5 2 4 2 2 2" xfId="0"/>
    <cellStyle name="20% - akcent 1 2 5 2 4 2 2 2 2" xfId="0"/>
    <cellStyle name="20% - akcent 1 2 5 2 4 2 2 3" xfId="0"/>
    <cellStyle name="20% - akcent 1 2 5 2 4 2 2 4" xfId="0"/>
    <cellStyle name="20% - akcent 1 2 5 2 4 2 3" xfId="0"/>
    <cellStyle name="20% - akcent 1 2 5 2 4 2 3 2" xfId="0"/>
    <cellStyle name="20% - akcent 1 2 5 2 4 2 3 2 2" xfId="0"/>
    <cellStyle name="20% - akcent 1 2 5 2 4 2 3 3" xfId="0"/>
    <cellStyle name="20% - akcent 1 2 5 2 4 2 3 4" xfId="0"/>
    <cellStyle name="20% - akcent 1 2 5 2 4 2 4" xfId="0"/>
    <cellStyle name="20% - akcent 1 2 5 2 4 2 4 2" xfId="0"/>
    <cellStyle name="20% - akcent 1 2 5 2 4 2 5" xfId="0"/>
    <cellStyle name="20% - akcent 1 2 5 2 4 2 6" xfId="0"/>
    <cellStyle name="20% - akcent 1 2 5 2 4 3" xfId="0"/>
    <cellStyle name="20% - akcent 1 2 5 2 4 3 2" xfId="0"/>
    <cellStyle name="20% - akcent 1 2 5 2 4 3 2 2" xfId="0"/>
    <cellStyle name="20% - akcent 1 2 5 2 4 3 3" xfId="0"/>
    <cellStyle name="20% - akcent 1 2 5 2 4 3 4" xfId="0"/>
    <cellStyle name="20% - akcent 1 2 5 2 4 4" xfId="0"/>
    <cellStyle name="20% - akcent 1 2 5 2 4 4 2" xfId="0"/>
    <cellStyle name="20% - akcent 1 2 5 2 4 4 2 2" xfId="0"/>
    <cellStyle name="20% - akcent 1 2 5 2 4 4 3" xfId="0"/>
    <cellStyle name="20% - akcent 1 2 5 2 4 4 4" xfId="0"/>
    <cellStyle name="20% - akcent 1 2 5 2 4 5" xfId="0"/>
    <cellStyle name="20% - akcent 1 2 5 2 4 5 2" xfId="0"/>
    <cellStyle name="20% - akcent 1 2 5 2 4 6" xfId="0"/>
    <cellStyle name="20% - akcent 1 2 5 2 4 7" xfId="0"/>
    <cellStyle name="20% - akcent 1 2 5 2 5" xfId="0"/>
    <cellStyle name="20% - akcent 1 2 5 2 5 2" xfId="0"/>
    <cellStyle name="20% - akcent 1 2 5 2 5 2 2" xfId="0"/>
    <cellStyle name="20% - akcent 1 2 5 2 5 2 2 2" xfId="0"/>
    <cellStyle name="20% - akcent 1 2 5 2 5 2 3" xfId="0"/>
    <cellStyle name="20% - akcent 1 2 5 2 5 2 4" xfId="0"/>
    <cellStyle name="20% - akcent 1 2 5 2 5 3" xfId="0"/>
    <cellStyle name="20% - akcent 1 2 5 2 5 3 2" xfId="0"/>
    <cellStyle name="20% - akcent 1 2 5 2 5 3 2 2" xfId="0"/>
    <cellStyle name="20% - akcent 1 2 5 2 5 3 3" xfId="0"/>
    <cellStyle name="20% - akcent 1 2 5 2 5 3 4" xfId="0"/>
    <cellStyle name="20% - akcent 1 2 5 2 5 4" xfId="0"/>
    <cellStyle name="20% - akcent 1 2 5 2 5 4 2" xfId="0"/>
    <cellStyle name="20% - akcent 1 2 5 2 5 5" xfId="0"/>
    <cellStyle name="20% - akcent 1 2 5 2 5 6" xfId="0"/>
    <cellStyle name="20% - akcent 1 2 5 2 6" xfId="0"/>
    <cellStyle name="20% - akcent 1 2 5 2 6 2" xfId="0"/>
    <cellStyle name="20% - akcent 1 2 5 2 6 2 2" xfId="0"/>
    <cellStyle name="20% - akcent 1 2 5 2 6 3" xfId="0"/>
    <cellStyle name="20% - akcent 1 2 5 2 6 4" xfId="0"/>
    <cellStyle name="20% - akcent 1 2 5 2 7" xfId="0"/>
    <cellStyle name="20% - akcent 1 2 5 2 7 2" xfId="0"/>
    <cellStyle name="20% - akcent 1 2 5 2 7 2 2" xfId="0"/>
    <cellStyle name="20% - akcent 1 2 5 2 7 3" xfId="0"/>
    <cellStyle name="20% - akcent 1 2 5 2 7 4" xfId="0"/>
    <cellStyle name="20% - akcent 1 2 5 2 8" xfId="0"/>
    <cellStyle name="20% - akcent 1 2 5 2 8 2" xfId="0"/>
    <cellStyle name="20% - akcent 1 2 5 2 9" xfId="0"/>
    <cellStyle name="20% - akcent 1 2 5 3" xfId="0"/>
    <cellStyle name="20% - akcent 1 2 5 3 2" xfId="0"/>
    <cellStyle name="20% - akcent 1 2 5 3 2 2" xfId="0"/>
    <cellStyle name="20% - akcent 1 2 5 3 2 2 2" xfId="0"/>
    <cellStyle name="20% - akcent 1 2 5 3 2 2 2 2" xfId="0"/>
    <cellStyle name="20% - akcent 1 2 5 3 2 2 2 2 2" xfId="0"/>
    <cellStyle name="20% - akcent 1 2 5 3 2 2 2 2 2 2" xfId="0"/>
    <cellStyle name="20% - akcent 1 2 5 3 2 2 2 2 3" xfId="0"/>
    <cellStyle name="20% - akcent 1 2 5 3 2 2 2 2 4" xfId="0"/>
    <cellStyle name="20% - akcent 1 2 5 3 2 2 2 3" xfId="0"/>
    <cellStyle name="20% - akcent 1 2 5 3 2 2 2 3 2" xfId="0"/>
    <cellStyle name="20% - akcent 1 2 5 3 2 2 2 3 2 2" xfId="0"/>
    <cellStyle name="20% - akcent 1 2 5 3 2 2 2 3 3" xfId="0"/>
    <cellStyle name="20% - akcent 1 2 5 3 2 2 2 3 4" xfId="0"/>
    <cellStyle name="20% - akcent 1 2 5 3 2 2 2 4" xfId="0"/>
    <cellStyle name="20% - akcent 1 2 5 3 2 2 2 4 2" xfId="0"/>
    <cellStyle name="20% - akcent 1 2 5 3 2 2 2 5" xfId="0"/>
    <cellStyle name="20% - akcent 1 2 5 3 2 2 2 6" xfId="0"/>
    <cellStyle name="20% - akcent 1 2 5 3 2 2 3" xfId="0"/>
    <cellStyle name="20% - akcent 1 2 5 3 2 2 3 2" xfId="0"/>
    <cellStyle name="20% - akcent 1 2 5 3 2 2 3 2 2" xfId="0"/>
    <cellStyle name="20% - akcent 1 2 5 3 2 2 3 3" xfId="0"/>
    <cellStyle name="20% - akcent 1 2 5 3 2 2 3 4" xfId="0"/>
    <cellStyle name="20% - akcent 1 2 5 3 2 2 4" xfId="0"/>
    <cellStyle name="20% - akcent 1 2 5 3 2 2 4 2" xfId="0"/>
    <cellStyle name="20% - akcent 1 2 5 3 2 2 4 2 2" xfId="0"/>
    <cellStyle name="20% - akcent 1 2 5 3 2 2 4 3" xfId="0"/>
    <cellStyle name="20% - akcent 1 2 5 3 2 2 4 4" xfId="0"/>
    <cellStyle name="20% - akcent 1 2 5 3 2 2 5" xfId="0"/>
    <cellStyle name="20% - akcent 1 2 5 3 2 2 5 2" xfId="0"/>
    <cellStyle name="20% - akcent 1 2 5 3 2 2 6" xfId="0"/>
    <cellStyle name="20% - akcent 1 2 5 3 2 2 7" xfId="0"/>
    <cellStyle name="20% - akcent 1 2 5 3 2 3" xfId="0"/>
    <cellStyle name="20% - akcent 1 2 5 3 2 3 2" xfId="0"/>
    <cellStyle name="20% - akcent 1 2 5 3 2 3 2 2" xfId="0"/>
    <cellStyle name="20% - akcent 1 2 5 3 2 3 2 2 2" xfId="0"/>
    <cellStyle name="20% - akcent 1 2 5 3 2 3 2 3" xfId="0"/>
    <cellStyle name="20% - akcent 1 2 5 3 2 3 2 4" xfId="0"/>
    <cellStyle name="20% - akcent 1 2 5 3 2 3 3" xfId="0"/>
    <cellStyle name="20% - akcent 1 2 5 3 2 3 3 2" xfId="0"/>
    <cellStyle name="20% - akcent 1 2 5 3 2 3 3 2 2" xfId="0"/>
    <cellStyle name="20% - akcent 1 2 5 3 2 3 3 3" xfId="0"/>
    <cellStyle name="20% - akcent 1 2 5 3 2 3 3 4" xfId="0"/>
    <cellStyle name="20% - akcent 1 2 5 3 2 3 4" xfId="0"/>
    <cellStyle name="20% - akcent 1 2 5 3 2 3 4 2" xfId="0"/>
    <cellStyle name="20% - akcent 1 2 5 3 2 3 5" xfId="0"/>
    <cellStyle name="20% - akcent 1 2 5 3 2 3 6" xfId="0"/>
    <cellStyle name="20% - akcent 1 2 5 3 2 4" xfId="0"/>
    <cellStyle name="20% - akcent 1 2 5 3 2 4 2" xfId="0"/>
    <cellStyle name="20% - akcent 1 2 5 3 2 4 2 2" xfId="0"/>
    <cellStyle name="20% - akcent 1 2 5 3 2 4 3" xfId="0"/>
    <cellStyle name="20% - akcent 1 2 5 3 2 4 4" xfId="0"/>
    <cellStyle name="20% - akcent 1 2 5 3 2 5" xfId="0"/>
    <cellStyle name="20% - akcent 1 2 5 3 2 5 2" xfId="0"/>
    <cellStyle name="20% - akcent 1 2 5 3 2 5 2 2" xfId="0"/>
    <cellStyle name="20% - akcent 1 2 5 3 2 5 3" xfId="0"/>
    <cellStyle name="20% - akcent 1 2 5 3 2 5 4" xfId="0"/>
    <cellStyle name="20% - akcent 1 2 5 3 2 6" xfId="0"/>
    <cellStyle name="20% - akcent 1 2 5 3 2 6 2" xfId="0"/>
    <cellStyle name="20% - akcent 1 2 5 3 2 7" xfId="0"/>
    <cellStyle name="20% - akcent 1 2 5 3 2 8" xfId="0"/>
    <cellStyle name="20% - akcent 1 2 5 3 3" xfId="0"/>
    <cellStyle name="20% - akcent 1 2 5 3 3 2" xfId="0"/>
    <cellStyle name="20% - akcent 1 2 5 3 3 2 2" xfId="0"/>
    <cellStyle name="20% - akcent 1 2 5 3 3 2 2 2" xfId="0"/>
    <cellStyle name="20% - akcent 1 2 5 3 3 2 2 2 2" xfId="0"/>
    <cellStyle name="20% - akcent 1 2 5 3 3 2 2 3" xfId="0"/>
    <cellStyle name="20% - akcent 1 2 5 3 3 2 2 4" xfId="0"/>
    <cellStyle name="20% - akcent 1 2 5 3 3 2 3" xfId="0"/>
    <cellStyle name="20% - akcent 1 2 5 3 3 2 3 2" xfId="0"/>
    <cellStyle name="20% - akcent 1 2 5 3 3 2 3 2 2" xfId="0"/>
    <cellStyle name="20% - akcent 1 2 5 3 3 2 3 3" xfId="0"/>
    <cellStyle name="20% - akcent 1 2 5 3 3 2 3 4" xfId="0"/>
    <cellStyle name="20% - akcent 1 2 5 3 3 2 4" xfId="0"/>
    <cellStyle name="20% - akcent 1 2 5 3 3 2 4 2" xfId="0"/>
    <cellStyle name="20% - akcent 1 2 5 3 3 2 5" xfId="0"/>
    <cellStyle name="20% - akcent 1 2 5 3 3 2 6" xfId="0"/>
    <cellStyle name="20% - akcent 1 2 5 3 3 3" xfId="0"/>
    <cellStyle name="20% - akcent 1 2 5 3 3 3 2" xfId="0"/>
    <cellStyle name="20% - akcent 1 2 5 3 3 3 2 2" xfId="0"/>
    <cellStyle name="20% - akcent 1 2 5 3 3 3 3" xfId="0"/>
    <cellStyle name="20% - akcent 1 2 5 3 3 3 4" xfId="0"/>
    <cellStyle name="20% - akcent 1 2 5 3 3 4" xfId="0"/>
    <cellStyle name="20% - akcent 1 2 5 3 3 4 2" xfId="0"/>
    <cellStyle name="20% - akcent 1 2 5 3 3 4 2 2" xfId="0"/>
    <cellStyle name="20% - akcent 1 2 5 3 3 4 3" xfId="0"/>
    <cellStyle name="20% - akcent 1 2 5 3 3 4 4" xfId="0"/>
    <cellStyle name="20% - akcent 1 2 5 3 3 5" xfId="0"/>
    <cellStyle name="20% - akcent 1 2 5 3 3 5 2" xfId="0"/>
    <cellStyle name="20% - akcent 1 2 5 3 3 6" xfId="0"/>
    <cellStyle name="20% - akcent 1 2 5 3 3 7" xfId="0"/>
    <cellStyle name="20% - akcent 1 2 5 3 4" xfId="0"/>
    <cellStyle name="20% - akcent 1 2 5 3 4 2" xfId="0"/>
    <cellStyle name="20% - akcent 1 2 5 3 4 2 2" xfId="0"/>
    <cellStyle name="20% - akcent 1 2 5 3 4 2 2 2" xfId="0"/>
    <cellStyle name="20% - akcent 1 2 5 3 4 2 3" xfId="0"/>
    <cellStyle name="20% - akcent 1 2 5 3 4 2 4" xfId="0"/>
    <cellStyle name="20% - akcent 1 2 5 3 4 3" xfId="0"/>
    <cellStyle name="20% - akcent 1 2 5 3 4 3 2" xfId="0"/>
    <cellStyle name="20% - akcent 1 2 5 3 4 3 2 2" xfId="0"/>
    <cellStyle name="20% - akcent 1 2 5 3 4 3 3" xfId="0"/>
    <cellStyle name="20% - akcent 1 2 5 3 4 3 4" xfId="0"/>
    <cellStyle name="20% - akcent 1 2 5 3 4 4" xfId="0"/>
    <cellStyle name="20% - akcent 1 2 5 3 4 4 2" xfId="0"/>
    <cellStyle name="20% - akcent 1 2 5 3 4 5" xfId="0"/>
    <cellStyle name="20% - akcent 1 2 5 3 4 6" xfId="0"/>
    <cellStyle name="20% - akcent 1 2 5 3 5" xfId="0"/>
    <cellStyle name="20% - akcent 1 2 5 3 5 2" xfId="0"/>
    <cellStyle name="20% - akcent 1 2 5 3 5 2 2" xfId="0"/>
    <cellStyle name="20% - akcent 1 2 5 3 5 3" xfId="0"/>
    <cellStyle name="20% - akcent 1 2 5 3 5 4" xfId="0"/>
    <cellStyle name="20% - akcent 1 2 5 3 6" xfId="0"/>
    <cellStyle name="20% - akcent 1 2 5 3 6 2" xfId="0"/>
    <cellStyle name="20% - akcent 1 2 5 3 6 2 2" xfId="0"/>
    <cellStyle name="20% - akcent 1 2 5 3 6 3" xfId="0"/>
    <cellStyle name="20% - akcent 1 2 5 3 6 4" xfId="0"/>
    <cellStyle name="20% - akcent 1 2 5 3 7" xfId="0"/>
    <cellStyle name="20% - akcent 1 2 5 3 7 2" xfId="0"/>
    <cellStyle name="20% - akcent 1 2 5 3 8" xfId="0"/>
    <cellStyle name="20% - akcent 1 2 5 3 9" xfId="0"/>
    <cellStyle name="20% - akcent 1 2 5 4" xfId="0"/>
    <cellStyle name="20% - akcent 1 2 5 4 2" xfId="0"/>
    <cellStyle name="20% - akcent 1 2 5 4 2 2" xfId="0"/>
    <cellStyle name="20% - akcent 1 2 5 4 2 2 2" xfId="0"/>
    <cellStyle name="20% - akcent 1 2 5 4 2 2 2 2" xfId="0"/>
    <cellStyle name="20% - akcent 1 2 5 4 2 2 2 2 2" xfId="0"/>
    <cellStyle name="20% - akcent 1 2 5 4 2 2 2 2 2 2" xfId="0"/>
    <cellStyle name="20% - akcent 1 2 5 4 2 2 2 2 3" xfId="0"/>
    <cellStyle name="20% - akcent 1 2 5 4 2 2 2 2 4" xfId="0"/>
    <cellStyle name="20% - akcent 1 2 5 4 2 2 2 3" xfId="0"/>
    <cellStyle name="20% - akcent 1 2 5 4 2 2 2 3 2" xfId="0"/>
    <cellStyle name="20% - akcent 1 2 5 4 2 2 2 3 2 2" xfId="0"/>
    <cellStyle name="20% - akcent 1 2 5 4 2 2 2 3 3" xfId="0"/>
    <cellStyle name="20% - akcent 1 2 5 4 2 2 2 3 4" xfId="0"/>
    <cellStyle name="20% - akcent 1 2 5 4 2 2 2 4" xfId="0"/>
    <cellStyle name="20% - akcent 1 2 5 4 2 2 2 4 2" xfId="0"/>
    <cellStyle name="20% - akcent 1 2 5 4 2 2 2 5" xfId="0"/>
    <cellStyle name="20% - akcent 1 2 5 4 2 2 2 6" xfId="0"/>
    <cellStyle name="20% - akcent 1 2 5 4 2 2 3" xfId="0"/>
    <cellStyle name="20% - akcent 1 2 5 4 2 2 3 2" xfId="0"/>
    <cellStyle name="20% - akcent 1 2 5 4 2 2 3 2 2" xfId="0"/>
    <cellStyle name="20% - akcent 1 2 5 4 2 2 3 3" xfId="0"/>
    <cellStyle name="20% - akcent 1 2 5 4 2 2 3 4" xfId="0"/>
    <cellStyle name="20% - akcent 1 2 5 4 2 2 4" xfId="0"/>
    <cellStyle name="20% - akcent 1 2 5 4 2 2 4 2" xfId="0"/>
    <cellStyle name="20% - akcent 1 2 5 4 2 2 4 2 2" xfId="0"/>
    <cellStyle name="20% - akcent 1 2 5 4 2 2 4 3" xfId="0"/>
    <cellStyle name="20% - akcent 1 2 5 4 2 2 4 4" xfId="0"/>
    <cellStyle name="20% - akcent 1 2 5 4 2 2 5" xfId="0"/>
    <cellStyle name="20% - akcent 1 2 5 4 2 2 5 2" xfId="0"/>
    <cellStyle name="20% - akcent 1 2 5 4 2 2 6" xfId="0"/>
    <cellStyle name="20% - akcent 1 2 5 4 2 2 7" xfId="0"/>
    <cellStyle name="20% - akcent 1 2 5 4 2 3" xfId="0"/>
    <cellStyle name="20% - akcent 1 2 5 4 2 3 2" xfId="0"/>
    <cellStyle name="20% - akcent 1 2 5 4 2 3 2 2" xfId="0"/>
    <cellStyle name="20% - akcent 1 2 5 4 2 3 2 2 2" xfId="0"/>
    <cellStyle name="20% - akcent 1 2 5 4 2 3 2 3" xfId="0"/>
    <cellStyle name="20% - akcent 1 2 5 4 2 3 2 4" xfId="0"/>
    <cellStyle name="20% - akcent 1 2 5 4 2 3 3" xfId="0"/>
    <cellStyle name="20% - akcent 1 2 5 4 2 3 3 2" xfId="0"/>
    <cellStyle name="20% - akcent 1 2 5 4 2 3 3 2 2" xfId="0"/>
    <cellStyle name="20% - akcent 1 2 5 4 2 3 3 3" xfId="0"/>
    <cellStyle name="20% - akcent 1 2 5 4 2 3 3 4" xfId="0"/>
    <cellStyle name="20% - akcent 1 2 5 4 2 3 4" xfId="0"/>
    <cellStyle name="20% - akcent 1 2 5 4 2 3 4 2" xfId="0"/>
    <cellStyle name="20% - akcent 1 2 5 4 2 3 5" xfId="0"/>
    <cellStyle name="20% - akcent 1 2 5 4 2 3 6" xfId="0"/>
    <cellStyle name="20% - akcent 1 2 5 4 2 4" xfId="0"/>
    <cellStyle name="20% - akcent 1 2 5 4 2 4 2" xfId="0"/>
    <cellStyle name="20% - akcent 1 2 5 4 2 4 2 2" xfId="0"/>
    <cellStyle name="20% - akcent 1 2 5 4 2 4 3" xfId="0"/>
    <cellStyle name="20% - akcent 1 2 5 4 2 4 4" xfId="0"/>
    <cellStyle name="20% - akcent 1 2 5 4 2 5" xfId="0"/>
    <cellStyle name="20% - akcent 1 2 5 4 2 5 2" xfId="0"/>
    <cellStyle name="20% - akcent 1 2 5 4 2 5 2 2" xfId="0"/>
    <cellStyle name="20% - akcent 1 2 5 4 2 5 3" xfId="0"/>
    <cellStyle name="20% - akcent 1 2 5 4 2 5 4" xfId="0"/>
    <cellStyle name="20% - akcent 1 2 5 4 2 6" xfId="0"/>
    <cellStyle name="20% - akcent 1 2 5 4 2 6 2" xfId="0"/>
    <cellStyle name="20% - akcent 1 2 5 4 2 7" xfId="0"/>
    <cellStyle name="20% - akcent 1 2 5 4 2 8" xfId="0"/>
    <cellStyle name="20% - akcent 1 2 5 4 3" xfId="0"/>
    <cellStyle name="20% - akcent 1 2 5 4 3 2" xfId="0"/>
    <cellStyle name="20% - akcent 1 2 5 4 3 2 2" xfId="0"/>
    <cellStyle name="20% - akcent 1 2 5 4 3 2 2 2" xfId="0"/>
    <cellStyle name="20% - akcent 1 2 5 4 3 2 2 2 2" xfId="0"/>
    <cellStyle name="20% - akcent 1 2 5 4 3 2 2 3" xfId="0"/>
    <cellStyle name="20% - akcent 1 2 5 4 3 2 2 4" xfId="0"/>
    <cellStyle name="20% - akcent 1 2 5 4 3 2 3" xfId="0"/>
    <cellStyle name="20% - akcent 1 2 5 4 3 2 3 2" xfId="0"/>
    <cellStyle name="20% - akcent 1 2 5 4 3 2 3 2 2" xfId="0"/>
    <cellStyle name="20% - akcent 1 2 5 4 3 2 3 3" xfId="0"/>
    <cellStyle name="20% - akcent 1 2 5 4 3 2 3 4" xfId="0"/>
    <cellStyle name="20% - akcent 1 2 5 4 3 2 4" xfId="0"/>
    <cellStyle name="20% - akcent 1 2 5 4 3 2 4 2" xfId="0"/>
    <cellStyle name="20% - akcent 1 2 5 4 3 2 5" xfId="0"/>
    <cellStyle name="20% - akcent 1 2 5 4 3 2 6" xfId="0"/>
    <cellStyle name="20% - akcent 1 2 5 4 3 3" xfId="0"/>
    <cellStyle name="20% - akcent 1 2 5 4 3 3 2" xfId="0"/>
    <cellStyle name="20% - akcent 1 2 5 4 3 3 2 2" xfId="0"/>
    <cellStyle name="20% - akcent 1 2 5 4 3 3 3" xfId="0"/>
    <cellStyle name="20% - akcent 1 2 5 4 3 3 4" xfId="0"/>
    <cellStyle name="20% - akcent 1 2 5 4 3 4" xfId="0"/>
    <cellStyle name="20% - akcent 1 2 5 4 3 4 2" xfId="0"/>
    <cellStyle name="20% - akcent 1 2 5 4 3 4 2 2" xfId="0"/>
    <cellStyle name="20% - akcent 1 2 5 4 3 4 3" xfId="0"/>
    <cellStyle name="20% - akcent 1 2 5 4 3 4 4" xfId="0"/>
    <cellStyle name="20% - akcent 1 2 5 4 3 5" xfId="0"/>
    <cellStyle name="20% - akcent 1 2 5 4 3 5 2" xfId="0"/>
    <cellStyle name="20% - akcent 1 2 5 4 3 6" xfId="0"/>
    <cellStyle name="20% - akcent 1 2 5 4 3 7" xfId="0"/>
    <cellStyle name="20% - akcent 1 2 5 4 4" xfId="0"/>
    <cellStyle name="20% - akcent 1 2 5 4 4 2" xfId="0"/>
    <cellStyle name="20% - akcent 1 2 5 4 4 2 2" xfId="0"/>
    <cellStyle name="20% - akcent 1 2 5 4 4 2 2 2" xfId="0"/>
    <cellStyle name="20% - akcent 1 2 5 4 4 2 3" xfId="0"/>
    <cellStyle name="20% - akcent 1 2 5 4 4 2 4" xfId="0"/>
    <cellStyle name="20% - akcent 1 2 5 4 4 3" xfId="0"/>
    <cellStyle name="20% - akcent 1 2 5 4 4 3 2" xfId="0"/>
    <cellStyle name="20% - akcent 1 2 5 4 4 3 2 2" xfId="0"/>
    <cellStyle name="20% - akcent 1 2 5 4 4 3 3" xfId="0"/>
    <cellStyle name="20% - akcent 1 2 5 4 4 3 4" xfId="0"/>
    <cellStyle name="20% - akcent 1 2 5 4 4 4" xfId="0"/>
    <cellStyle name="20% - akcent 1 2 5 4 4 4 2" xfId="0"/>
    <cellStyle name="20% - akcent 1 2 5 4 4 5" xfId="0"/>
    <cellStyle name="20% - akcent 1 2 5 4 4 6" xfId="0"/>
    <cellStyle name="20% - akcent 1 2 5 4 5" xfId="0"/>
    <cellStyle name="20% - akcent 1 2 5 4 5 2" xfId="0"/>
    <cellStyle name="20% - akcent 1 2 5 4 5 2 2" xfId="0"/>
    <cellStyle name="20% - akcent 1 2 5 4 5 3" xfId="0"/>
    <cellStyle name="20% - akcent 1 2 5 4 5 4" xfId="0"/>
    <cellStyle name="20% - akcent 1 2 5 4 6" xfId="0"/>
    <cellStyle name="20% - akcent 1 2 5 4 6 2" xfId="0"/>
    <cellStyle name="20% - akcent 1 2 5 4 6 2 2" xfId="0"/>
    <cellStyle name="20% - akcent 1 2 5 4 6 3" xfId="0"/>
    <cellStyle name="20% - akcent 1 2 5 4 6 4" xfId="0"/>
    <cellStyle name="20% - akcent 1 2 5 4 7" xfId="0"/>
    <cellStyle name="20% - akcent 1 2 5 4 7 2" xfId="0"/>
    <cellStyle name="20% - akcent 1 2 5 4 8" xfId="0"/>
    <cellStyle name="20% - akcent 1 2 5 4 9" xfId="0"/>
    <cellStyle name="20% - akcent 1 2 5 5" xfId="0"/>
    <cellStyle name="20% - akcent 1 2 5 5 2" xfId="0"/>
    <cellStyle name="20% - akcent 1 2 5 5 2 2" xfId="0"/>
    <cellStyle name="20% - akcent 1 2 5 5 2 2 2" xfId="0"/>
    <cellStyle name="20% - akcent 1 2 5 5 2 2 2 2" xfId="0"/>
    <cellStyle name="20% - akcent 1 2 5 5 2 2 2 2 2" xfId="0"/>
    <cellStyle name="20% - akcent 1 2 5 5 2 2 2 3" xfId="0"/>
    <cellStyle name="20% - akcent 1 2 5 5 2 2 2 4" xfId="0"/>
    <cellStyle name="20% - akcent 1 2 5 5 2 2 3" xfId="0"/>
    <cellStyle name="20% - akcent 1 2 5 5 2 2 3 2" xfId="0"/>
    <cellStyle name="20% - akcent 1 2 5 5 2 2 3 2 2" xfId="0"/>
    <cellStyle name="20% - akcent 1 2 5 5 2 2 3 3" xfId="0"/>
    <cellStyle name="20% - akcent 1 2 5 5 2 2 3 4" xfId="0"/>
    <cellStyle name="20% - akcent 1 2 5 5 2 2 4" xfId="0"/>
    <cellStyle name="20% - akcent 1 2 5 5 2 2 4 2" xfId="0"/>
    <cellStyle name="20% - akcent 1 2 5 5 2 2 5" xfId="0"/>
    <cellStyle name="20% - akcent 1 2 5 5 2 2 6" xfId="0"/>
    <cellStyle name="20% - akcent 1 2 5 5 2 3" xfId="0"/>
    <cellStyle name="20% - akcent 1 2 5 5 2 3 2" xfId="0"/>
    <cellStyle name="20% - akcent 1 2 5 5 2 3 2 2" xfId="0"/>
    <cellStyle name="20% - akcent 1 2 5 5 2 3 3" xfId="0"/>
    <cellStyle name="20% - akcent 1 2 5 5 2 3 4" xfId="0"/>
    <cellStyle name="20% - akcent 1 2 5 5 2 4" xfId="0"/>
    <cellStyle name="20% - akcent 1 2 5 5 2 4 2" xfId="0"/>
    <cellStyle name="20% - akcent 1 2 5 5 2 4 2 2" xfId="0"/>
    <cellStyle name="20% - akcent 1 2 5 5 2 4 3" xfId="0"/>
    <cellStyle name="20% - akcent 1 2 5 5 2 4 4" xfId="0"/>
    <cellStyle name="20% - akcent 1 2 5 5 2 5" xfId="0"/>
    <cellStyle name="20% - akcent 1 2 5 5 2 5 2" xfId="0"/>
    <cellStyle name="20% - akcent 1 2 5 5 2 6" xfId="0"/>
    <cellStyle name="20% - akcent 1 2 5 5 2 7" xfId="0"/>
    <cellStyle name="20% - akcent 1 2 5 5 3" xfId="0"/>
    <cellStyle name="20% - akcent 1 2 5 5 3 2" xfId="0"/>
    <cellStyle name="20% - akcent 1 2 5 5 3 2 2" xfId="0"/>
    <cellStyle name="20% - akcent 1 2 5 5 3 2 2 2" xfId="0"/>
    <cellStyle name="20% - akcent 1 2 5 5 3 2 3" xfId="0"/>
    <cellStyle name="20% - akcent 1 2 5 5 3 2 4" xfId="0"/>
    <cellStyle name="20% - akcent 1 2 5 5 3 3" xfId="0"/>
    <cellStyle name="20% - akcent 1 2 5 5 3 3 2" xfId="0"/>
    <cellStyle name="20% - akcent 1 2 5 5 3 3 2 2" xfId="0"/>
    <cellStyle name="20% - akcent 1 2 5 5 3 3 3" xfId="0"/>
    <cellStyle name="20% - akcent 1 2 5 5 3 3 4" xfId="0"/>
    <cellStyle name="20% - akcent 1 2 5 5 3 4" xfId="0"/>
    <cellStyle name="20% - akcent 1 2 5 5 3 4 2" xfId="0"/>
    <cellStyle name="20% - akcent 1 2 5 5 3 5" xfId="0"/>
    <cellStyle name="20% - akcent 1 2 5 5 3 6" xfId="0"/>
    <cellStyle name="20% - akcent 1 2 5 5 4" xfId="0"/>
    <cellStyle name="20% - akcent 1 2 5 5 4 2" xfId="0"/>
    <cellStyle name="20% - akcent 1 2 5 5 4 2 2" xfId="0"/>
    <cellStyle name="20% - akcent 1 2 5 5 4 3" xfId="0"/>
    <cellStyle name="20% - akcent 1 2 5 5 4 4" xfId="0"/>
    <cellStyle name="20% - akcent 1 2 5 5 5" xfId="0"/>
    <cellStyle name="20% - akcent 1 2 5 5 5 2" xfId="0"/>
    <cellStyle name="20% - akcent 1 2 5 5 5 2 2" xfId="0"/>
    <cellStyle name="20% - akcent 1 2 5 5 5 3" xfId="0"/>
    <cellStyle name="20% - akcent 1 2 5 5 5 4" xfId="0"/>
    <cellStyle name="20% - akcent 1 2 5 5 6" xfId="0"/>
    <cellStyle name="20% - akcent 1 2 5 5 6 2" xfId="0"/>
    <cellStyle name="20% - akcent 1 2 5 5 7" xfId="0"/>
    <cellStyle name="20% - akcent 1 2 5 5 8" xfId="0"/>
    <cellStyle name="20% - akcent 1 2 5 6" xfId="0"/>
    <cellStyle name="20% - akcent 1 2 5 6 2" xfId="0"/>
    <cellStyle name="20% - akcent 1 2 5 6 2 2" xfId="0"/>
    <cellStyle name="20% - akcent 1 2 5 6 2 2 2" xfId="0"/>
    <cellStyle name="20% - akcent 1 2 5 6 2 2 2 2" xfId="0"/>
    <cellStyle name="20% - akcent 1 2 5 6 2 2 3" xfId="0"/>
    <cellStyle name="20% - akcent 1 2 5 6 2 2 4" xfId="0"/>
    <cellStyle name="20% - akcent 1 2 5 6 2 3" xfId="0"/>
    <cellStyle name="20% - akcent 1 2 5 6 2 3 2" xfId="0"/>
    <cellStyle name="20% - akcent 1 2 5 6 2 3 2 2" xfId="0"/>
    <cellStyle name="20% - akcent 1 2 5 6 2 3 3" xfId="0"/>
    <cellStyle name="20% - akcent 1 2 5 6 2 3 4" xfId="0"/>
    <cellStyle name="20% - akcent 1 2 5 6 2 4" xfId="0"/>
    <cellStyle name="20% - akcent 1 2 5 6 2 4 2" xfId="0"/>
    <cellStyle name="20% - akcent 1 2 5 6 2 5" xfId="0"/>
    <cellStyle name="20% - akcent 1 2 5 6 2 6" xfId="0"/>
    <cellStyle name="20% - akcent 1 2 5 6 3" xfId="0"/>
    <cellStyle name="20% - akcent 1 2 5 6 3 2" xfId="0"/>
    <cellStyle name="20% - akcent 1 2 5 6 3 2 2" xfId="0"/>
    <cellStyle name="20% - akcent 1 2 5 6 3 3" xfId="0"/>
    <cellStyle name="20% - akcent 1 2 5 6 3 4" xfId="0"/>
    <cellStyle name="20% - akcent 1 2 5 6 4" xfId="0"/>
    <cellStyle name="20% - akcent 1 2 5 6 4 2" xfId="0"/>
    <cellStyle name="20% - akcent 1 2 5 6 4 2 2" xfId="0"/>
    <cellStyle name="20% - akcent 1 2 5 6 4 3" xfId="0"/>
    <cellStyle name="20% - akcent 1 2 5 6 4 4" xfId="0"/>
    <cellStyle name="20% - akcent 1 2 5 6 5" xfId="0"/>
    <cellStyle name="20% - akcent 1 2 5 6 5 2" xfId="0"/>
    <cellStyle name="20% - akcent 1 2 5 6 6" xfId="0"/>
    <cellStyle name="20% - akcent 1 2 5 6 7" xfId="0"/>
    <cellStyle name="20% - akcent 1 2 5 7" xfId="0"/>
    <cellStyle name="20% - akcent 1 2 5 7 2" xfId="0"/>
    <cellStyle name="20% - akcent 1 2 5 7 2 2" xfId="0"/>
    <cellStyle name="20% - akcent 1 2 5 7 2 2 2" xfId="0"/>
    <cellStyle name="20% - akcent 1 2 5 7 2 3" xfId="0"/>
    <cellStyle name="20% - akcent 1 2 5 7 2 4" xfId="0"/>
    <cellStyle name="20% - akcent 1 2 5 7 3" xfId="0"/>
    <cellStyle name="20% - akcent 1 2 5 7 3 2" xfId="0"/>
    <cellStyle name="20% - akcent 1 2 5 7 3 2 2" xfId="0"/>
    <cellStyle name="20% - akcent 1 2 5 7 3 3" xfId="0"/>
    <cellStyle name="20% - akcent 1 2 5 7 3 4" xfId="0"/>
    <cellStyle name="20% - akcent 1 2 5 7 4" xfId="0"/>
    <cellStyle name="20% - akcent 1 2 5 7 4 2" xfId="0"/>
    <cellStyle name="20% - akcent 1 2 5 7 5" xfId="0"/>
    <cellStyle name="20% - akcent 1 2 5 7 6" xfId="0"/>
    <cellStyle name="20% - akcent 1 2 5 8" xfId="0"/>
    <cellStyle name="20% - akcent 1 2 5 8 2" xfId="0"/>
    <cellStyle name="20% - akcent 1 2 5 8 2 2" xfId="0"/>
    <cellStyle name="20% - akcent 1 2 5 8 3" xfId="0"/>
    <cellStyle name="20% - akcent 1 2 5 8 4" xfId="0"/>
    <cellStyle name="20% - akcent 1 2 5 9" xfId="0"/>
    <cellStyle name="20% - akcent 1 2 5 9 2" xfId="0"/>
    <cellStyle name="20% - akcent 1 2 5 9 2 2" xfId="0"/>
    <cellStyle name="20% - akcent 1 2 5 9 3" xfId="0"/>
    <cellStyle name="20% - akcent 1 2 5 9 4" xfId="0"/>
    <cellStyle name="20% - akcent 2 2" xfId="0"/>
    <cellStyle name="20% - akcent 2 2 2" xfId="0"/>
    <cellStyle name="20% - akcent 2 2 2 10" xfId="0"/>
    <cellStyle name="20% - akcent 2 2 2 10 2" xfId="0"/>
    <cellStyle name="20% - akcent 2 2 2 10 2 2" xfId="0"/>
    <cellStyle name="20% - akcent 2 2 2 10 3" xfId="0"/>
    <cellStyle name="20% - akcent 2 2 2 10 4" xfId="0"/>
    <cellStyle name="20% - akcent 2 2 2 11" xfId="0"/>
    <cellStyle name="20% - akcent 2 2 2 11 2" xfId="0"/>
    <cellStyle name="20% - akcent 2 2 2 11 2 2" xfId="0"/>
    <cellStyle name="20% - akcent 2 2 2 11 3" xfId="0"/>
    <cellStyle name="20% - akcent 2 2 2 11 4" xfId="0"/>
    <cellStyle name="20% - akcent 2 2 2 12" xfId="0"/>
    <cellStyle name="20% - akcent 2 2 2 12 2" xfId="0"/>
    <cellStyle name="20% - akcent 2 2 2 13" xfId="0"/>
    <cellStyle name="20% - akcent 2 2 2 14" xfId="0"/>
    <cellStyle name="20% - akcent 2 2 2 2" xfId="0"/>
    <cellStyle name="20% - akcent 2 2 2 2 10" xfId="0"/>
    <cellStyle name="20% - akcent 2 2 2 2 10 2" xfId="0"/>
    <cellStyle name="20% - akcent 2 2 2 2 11" xfId="0"/>
    <cellStyle name="20% - akcent 2 2 2 2 12" xfId="0"/>
    <cellStyle name="20% - akcent 2 2 2 2 2" xfId="0"/>
    <cellStyle name="20% - akcent 2 2 2 2 2 10" xfId="0"/>
    <cellStyle name="20% - akcent 2 2 2 2 2 2" xfId="0"/>
    <cellStyle name="20% - akcent 2 2 2 2 2 2 2" xfId="0"/>
    <cellStyle name="20% - akcent 2 2 2 2 2 2 2 2" xfId="0"/>
    <cellStyle name="20% - akcent 2 2 2 2 2 2 2 2 2" xfId="0"/>
    <cellStyle name="20% - akcent 2 2 2 2 2 2 2 2 2 2" xfId="0"/>
    <cellStyle name="20% - akcent 2 2 2 2 2 2 2 2 2 2 2" xfId="0"/>
    <cellStyle name="20% - akcent 2 2 2 2 2 2 2 2 2 2 2 2" xfId="0"/>
    <cellStyle name="20% - akcent 2 2 2 2 2 2 2 2 2 2 3" xfId="0"/>
    <cellStyle name="20% - akcent 2 2 2 2 2 2 2 2 2 2 4" xfId="0"/>
    <cellStyle name="20% - akcent 2 2 2 2 2 2 2 2 2 3" xfId="0"/>
    <cellStyle name="20% - akcent 2 2 2 2 2 2 2 2 2 3 2" xfId="0"/>
    <cellStyle name="20% - akcent 2 2 2 2 2 2 2 2 2 3 2 2" xfId="0"/>
    <cellStyle name="20% - akcent 2 2 2 2 2 2 2 2 2 3 3" xfId="0"/>
    <cellStyle name="20% - akcent 2 2 2 2 2 2 2 2 2 3 4" xfId="0"/>
    <cellStyle name="20% - akcent 2 2 2 2 2 2 2 2 2 4" xfId="0"/>
    <cellStyle name="20% - akcent 2 2 2 2 2 2 2 2 2 4 2" xfId="0"/>
    <cellStyle name="20% - akcent 2 2 2 2 2 2 2 2 2 5" xfId="0"/>
    <cellStyle name="20% - akcent 2 2 2 2 2 2 2 2 2 6" xfId="0"/>
    <cellStyle name="20% - akcent 2 2 2 2 2 2 2 2 3" xfId="0"/>
    <cellStyle name="20% - akcent 2 2 2 2 2 2 2 2 3 2" xfId="0"/>
    <cellStyle name="20% - akcent 2 2 2 2 2 2 2 2 3 2 2" xfId="0"/>
    <cellStyle name="20% - akcent 2 2 2 2 2 2 2 2 3 3" xfId="0"/>
    <cellStyle name="20% - akcent 2 2 2 2 2 2 2 2 3 4" xfId="0"/>
    <cellStyle name="20% - akcent 2 2 2 2 2 2 2 2 4" xfId="0"/>
    <cellStyle name="20% - akcent 2 2 2 2 2 2 2 2 4 2" xfId="0"/>
    <cellStyle name="20% - akcent 2 2 2 2 2 2 2 2 4 2 2" xfId="0"/>
    <cellStyle name="20% - akcent 2 2 2 2 2 2 2 2 4 3" xfId="0"/>
    <cellStyle name="20% - akcent 2 2 2 2 2 2 2 2 4 4" xfId="0"/>
    <cellStyle name="20% - akcent 2 2 2 2 2 2 2 2 5" xfId="0"/>
    <cellStyle name="20% - akcent 2 2 2 2 2 2 2 2 5 2" xfId="0"/>
    <cellStyle name="20% - akcent 2 2 2 2 2 2 2 2 6" xfId="0"/>
    <cellStyle name="20% - akcent 2 2 2 2 2 2 2 2 7" xfId="0"/>
    <cellStyle name="20% - akcent 2 2 2 2 2 2 2 3" xfId="0"/>
    <cellStyle name="20% - akcent 2 2 2 2 2 2 2 3 2" xfId="0"/>
    <cellStyle name="20% - akcent 2 2 2 2 2 2 2 3 2 2" xfId="0"/>
    <cellStyle name="20% - akcent 2 2 2 2 2 2 2 3 2 2 2" xfId="0"/>
    <cellStyle name="20% - akcent 2 2 2 2 2 2 2 3 2 3" xfId="0"/>
    <cellStyle name="20% - akcent 2 2 2 2 2 2 2 3 2 4" xfId="0"/>
    <cellStyle name="20% - akcent 2 2 2 2 2 2 2 3 3" xfId="0"/>
    <cellStyle name="20% - akcent 2 2 2 2 2 2 2 3 3 2" xfId="0"/>
    <cellStyle name="20% - akcent 2 2 2 2 2 2 2 3 3 2 2" xfId="0"/>
    <cellStyle name="20% - akcent 2 2 2 2 2 2 2 3 3 3" xfId="0"/>
    <cellStyle name="20% - akcent 2 2 2 2 2 2 2 3 3 4" xfId="0"/>
    <cellStyle name="20% - akcent 2 2 2 2 2 2 2 3 4" xfId="0"/>
    <cellStyle name="20% - akcent 2 2 2 2 2 2 2 3 4 2" xfId="0"/>
    <cellStyle name="20% - akcent 2 2 2 2 2 2 2 3 5" xfId="0"/>
    <cellStyle name="20% - akcent 2 2 2 2 2 2 2 3 6" xfId="0"/>
    <cellStyle name="20% - akcent 2 2 2 2 2 2 2 4" xfId="0"/>
    <cellStyle name="20% - akcent 2 2 2 2 2 2 2 4 2" xfId="0"/>
    <cellStyle name="20% - akcent 2 2 2 2 2 2 2 4 2 2" xfId="0"/>
    <cellStyle name="20% - akcent 2 2 2 2 2 2 2 4 3" xfId="0"/>
    <cellStyle name="20% - akcent 2 2 2 2 2 2 2 4 4" xfId="0"/>
    <cellStyle name="20% - akcent 2 2 2 2 2 2 2 5" xfId="0"/>
    <cellStyle name="20% - akcent 2 2 2 2 2 2 2 5 2" xfId="0"/>
    <cellStyle name="20% - akcent 2 2 2 2 2 2 2 5 2 2" xfId="0"/>
    <cellStyle name="20% - akcent 2 2 2 2 2 2 2 5 3" xfId="0"/>
    <cellStyle name="20% - akcent 2 2 2 2 2 2 2 5 4" xfId="0"/>
    <cellStyle name="20% - akcent 2 2 2 2 2 2 2 6" xfId="0"/>
    <cellStyle name="20% - akcent 2 2 2 2 2 2 2 6 2" xfId="0"/>
    <cellStyle name="20% - akcent 2 2 2 2 2 2 2 7" xfId="0"/>
    <cellStyle name="20% - akcent 2 2 2 2 2 2 2 8" xfId="0"/>
    <cellStyle name="20% - akcent 2 2 2 2 2 2 3" xfId="0"/>
    <cellStyle name="20% - akcent 2 2 2 2 2 2 3 2" xfId="0"/>
    <cellStyle name="20% - akcent 2 2 2 2 2 2 3 2 2" xfId="0"/>
    <cellStyle name="20% - akcent 2 2 2 2 2 2 3 2 2 2" xfId="0"/>
    <cellStyle name="20% - akcent 2 2 2 2 2 2 3 2 2 2 2" xfId="0"/>
    <cellStyle name="20% - akcent 2 2 2 2 2 2 3 2 2 3" xfId="0"/>
    <cellStyle name="20% - akcent 2 2 2 2 2 2 3 2 2 4" xfId="0"/>
    <cellStyle name="20% - akcent 2 2 2 2 2 2 3 2 3" xfId="0"/>
    <cellStyle name="20% - akcent 2 2 2 2 2 2 3 2 3 2" xfId="0"/>
    <cellStyle name="20% - akcent 2 2 2 2 2 2 3 2 3 2 2" xfId="0"/>
    <cellStyle name="20% - akcent 2 2 2 2 2 2 3 2 3 3" xfId="0"/>
    <cellStyle name="20% - akcent 2 2 2 2 2 2 3 2 3 4" xfId="0"/>
    <cellStyle name="20% - akcent 2 2 2 2 2 2 3 2 4" xfId="0"/>
    <cellStyle name="20% - akcent 2 2 2 2 2 2 3 2 4 2" xfId="0"/>
    <cellStyle name="20% - akcent 2 2 2 2 2 2 3 2 5" xfId="0"/>
    <cellStyle name="20% - akcent 2 2 2 2 2 2 3 2 6" xfId="0"/>
    <cellStyle name="20% - akcent 2 2 2 2 2 2 3 3" xfId="0"/>
    <cellStyle name="20% - akcent 2 2 2 2 2 2 3 3 2" xfId="0"/>
    <cellStyle name="20% - akcent 2 2 2 2 2 2 3 3 2 2" xfId="0"/>
    <cellStyle name="20% - akcent 2 2 2 2 2 2 3 3 3" xfId="0"/>
    <cellStyle name="20% - akcent 2 2 2 2 2 2 3 3 4" xfId="0"/>
    <cellStyle name="20% - akcent 2 2 2 2 2 2 3 4" xfId="0"/>
    <cellStyle name="20% - akcent 2 2 2 2 2 2 3 4 2" xfId="0"/>
    <cellStyle name="20% - akcent 2 2 2 2 2 2 3 4 2 2" xfId="0"/>
    <cellStyle name="20% - akcent 2 2 2 2 2 2 3 4 3" xfId="0"/>
    <cellStyle name="20% - akcent 2 2 2 2 2 2 3 4 4" xfId="0"/>
    <cellStyle name="20% - akcent 2 2 2 2 2 2 3 5" xfId="0"/>
    <cellStyle name="20% - akcent 2 2 2 2 2 2 3 5 2" xfId="0"/>
    <cellStyle name="20% - akcent 2 2 2 2 2 2 3 6" xfId="0"/>
    <cellStyle name="20% - akcent 2 2 2 2 2 2 3 7" xfId="0"/>
    <cellStyle name="20% - akcent 2 2 2 2 2 2 4" xfId="0"/>
    <cellStyle name="20% - akcent 2 2 2 2 2 2 4 2" xfId="0"/>
    <cellStyle name="20% - akcent 2 2 2 2 2 2 4 2 2" xfId="0"/>
    <cellStyle name="20% - akcent 2 2 2 2 2 2 4 2 2 2" xfId="0"/>
    <cellStyle name="20% - akcent 2 2 2 2 2 2 4 2 3" xfId="0"/>
    <cellStyle name="20% - akcent 2 2 2 2 2 2 4 2 4" xfId="0"/>
    <cellStyle name="20% - akcent 2 2 2 2 2 2 4 3" xfId="0"/>
    <cellStyle name="20% - akcent 2 2 2 2 2 2 4 3 2" xfId="0"/>
    <cellStyle name="20% - akcent 2 2 2 2 2 2 4 3 2 2" xfId="0"/>
    <cellStyle name="20% - akcent 2 2 2 2 2 2 4 3 3" xfId="0"/>
    <cellStyle name="20% - akcent 2 2 2 2 2 2 4 3 4" xfId="0"/>
    <cellStyle name="20% - akcent 2 2 2 2 2 2 4 4" xfId="0"/>
    <cellStyle name="20% - akcent 2 2 2 2 2 2 4 4 2" xfId="0"/>
    <cellStyle name="20% - akcent 2 2 2 2 2 2 4 5" xfId="0"/>
    <cellStyle name="20% - akcent 2 2 2 2 2 2 4 6" xfId="0"/>
    <cellStyle name="20% - akcent 2 2 2 2 2 2 5" xfId="0"/>
    <cellStyle name="20% - akcent 2 2 2 2 2 2 5 2" xfId="0"/>
    <cellStyle name="20% - akcent 2 2 2 2 2 2 5 2 2" xfId="0"/>
    <cellStyle name="20% - akcent 2 2 2 2 2 2 5 3" xfId="0"/>
    <cellStyle name="20% - akcent 2 2 2 2 2 2 5 4" xfId="0"/>
    <cellStyle name="20% - akcent 2 2 2 2 2 2 6" xfId="0"/>
    <cellStyle name="20% - akcent 2 2 2 2 2 2 6 2" xfId="0"/>
    <cellStyle name="20% - akcent 2 2 2 2 2 2 6 2 2" xfId="0"/>
    <cellStyle name="20% - akcent 2 2 2 2 2 2 6 3" xfId="0"/>
    <cellStyle name="20% - akcent 2 2 2 2 2 2 6 4" xfId="0"/>
    <cellStyle name="20% - akcent 2 2 2 2 2 2 7" xfId="0"/>
    <cellStyle name="20% - akcent 2 2 2 2 2 2 7 2" xfId="0"/>
    <cellStyle name="20% - akcent 2 2 2 2 2 2 8" xfId="0"/>
    <cellStyle name="20% - akcent 2 2 2 2 2 2 9" xfId="0"/>
    <cellStyle name="20% - akcent 2 2 2 2 2 3" xfId="0"/>
    <cellStyle name="20% - akcent 2 2 2 2 2 3 2" xfId="0"/>
    <cellStyle name="20% - akcent 2 2 2 2 2 3 2 2" xfId="0"/>
    <cellStyle name="20% - akcent 2 2 2 2 2 3 2 2 2" xfId="0"/>
    <cellStyle name="20% - akcent 2 2 2 2 2 3 2 2 2 2" xfId="0"/>
    <cellStyle name="20% - akcent 2 2 2 2 2 3 2 2 2 2 2" xfId="0"/>
    <cellStyle name="20% - akcent 2 2 2 2 2 3 2 2 2 3" xfId="0"/>
    <cellStyle name="20% - akcent 2 2 2 2 2 3 2 2 2 4" xfId="0"/>
    <cellStyle name="20% - akcent 2 2 2 2 2 3 2 2 3" xfId="0"/>
    <cellStyle name="20% - akcent 2 2 2 2 2 3 2 2 3 2" xfId="0"/>
    <cellStyle name="20% - akcent 2 2 2 2 2 3 2 2 3 2 2" xfId="0"/>
    <cellStyle name="20% - akcent 2 2 2 2 2 3 2 2 3 3" xfId="0"/>
    <cellStyle name="20% - akcent 2 2 2 2 2 3 2 2 3 4" xfId="0"/>
    <cellStyle name="20% - akcent 2 2 2 2 2 3 2 2 4" xfId="0"/>
    <cellStyle name="20% - akcent 2 2 2 2 2 3 2 2 4 2" xfId="0"/>
    <cellStyle name="20% - akcent 2 2 2 2 2 3 2 2 5" xfId="0"/>
    <cellStyle name="20% - akcent 2 2 2 2 2 3 2 2 6" xfId="0"/>
    <cellStyle name="20% - akcent 2 2 2 2 2 3 2 3" xfId="0"/>
    <cellStyle name="20% - akcent 2 2 2 2 2 3 2 3 2" xfId="0"/>
    <cellStyle name="20% - akcent 2 2 2 2 2 3 2 3 2 2" xfId="0"/>
    <cellStyle name="20% - akcent 2 2 2 2 2 3 2 3 3" xfId="0"/>
    <cellStyle name="20% - akcent 2 2 2 2 2 3 2 3 4" xfId="0"/>
    <cellStyle name="20% - akcent 2 2 2 2 2 3 2 4" xfId="0"/>
    <cellStyle name="20% - akcent 2 2 2 2 2 3 2 4 2" xfId="0"/>
    <cellStyle name="20% - akcent 2 2 2 2 2 3 2 4 2 2" xfId="0"/>
    <cellStyle name="20% - akcent 2 2 2 2 2 3 2 4 3" xfId="0"/>
    <cellStyle name="20% - akcent 2 2 2 2 2 3 2 4 4" xfId="0"/>
    <cellStyle name="20% - akcent 2 2 2 2 2 3 2 5" xfId="0"/>
    <cellStyle name="20% - akcent 2 2 2 2 2 3 2 5 2" xfId="0"/>
    <cellStyle name="20% - akcent 2 2 2 2 2 3 2 6" xfId="0"/>
    <cellStyle name="20% - akcent 2 2 2 2 2 3 2 7" xfId="0"/>
    <cellStyle name="20% - akcent 2 2 2 2 2 3 3" xfId="0"/>
    <cellStyle name="20% - akcent 2 2 2 2 2 3 3 2" xfId="0"/>
    <cellStyle name="20% - akcent 2 2 2 2 2 3 3 2 2" xfId="0"/>
    <cellStyle name="20% - akcent 2 2 2 2 2 3 3 2 2 2" xfId="0"/>
    <cellStyle name="20% - akcent 2 2 2 2 2 3 3 2 3" xfId="0"/>
    <cellStyle name="20% - akcent 2 2 2 2 2 3 3 2 4" xfId="0"/>
    <cellStyle name="20% - akcent 2 2 2 2 2 3 3 3" xfId="0"/>
    <cellStyle name="20% - akcent 2 2 2 2 2 3 3 3 2" xfId="0"/>
    <cellStyle name="20% - akcent 2 2 2 2 2 3 3 3 2 2" xfId="0"/>
    <cellStyle name="20% - akcent 2 2 2 2 2 3 3 3 3" xfId="0"/>
    <cellStyle name="20% - akcent 2 2 2 2 2 3 3 3 4" xfId="0"/>
    <cellStyle name="20% - akcent 2 2 2 2 2 3 3 4" xfId="0"/>
    <cellStyle name="20% - akcent 2 2 2 2 2 3 3 4 2" xfId="0"/>
    <cellStyle name="20% - akcent 2 2 2 2 2 3 3 5" xfId="0"/>
    <cellStyle name="20% - akcent 2 2 2 2 2 3 3 6" xfId="0"/>
    <cellStyle name="20% - akcent 2 2 2 2 2 3 4" xfId="0"/>
    <cellStyle name="20% - akcent 2 2 2 2 2 3 4 2" xfId="0"/>
    <cellStyle name="20% - akcent 2 2 2 2 2 3 4 2 2" xfId="0"/>
    <cellStyle name="20% - akcent 2 2 2 2 2 3 4 3" xfId="0"/>
    <cellStyle name="20% - akcent 2 2 2 2 2 3 4 4" xfId="0"/>
    <cellStyle name="20% - akcent 2 2 2 2 2 3 5" xfId="0"/>
    <cellStyle name="20% - akcent 2 2 2 2 2 3 5 2" xfId="0"/>
    <cellStyle name="20% - akcent 2 2 2 2 2 3 5 2 2" xfId="0"/>
    <cellStyle name="20% - akcent 2 2 2 2 2 3 5 3" xfId="0"/>
    <cellStyle name="20% - akcent 2 2 2 2 2 3 5 4" xfId="0"/>
    <cellStyle name="20% - akcent 2 2 2 2 2 3 6" xfId="0"/>
    <cellStyle name="20% - akcent 2 2 2 2 2 3 6 2" xfId="0"/>
    <cellStyle name="20% - akcent 2 2 2 2 2 3 7" xfId="0"/>
    <cellStyle name="20% - akcent 2 2 2 2 2 3 8" xfId="0"/>
    <cellStyle name="20% - akcent 2 2 2 2 2 4" xfId="0"/>
    <cellStyle name="20% - akcent 2 2 2 2 2 4 2" xfId="0"/>
    <cellStyle name="20% - akcent 2 2 2 2 2 4 2 2" xfId="0"/>
    <cellStyle name="20% - akcent 2 2 2 2 2 4 2 2 2" xfId="0"/>
    <cellStyle name="20% - akcent 2 2 2 2 2 4 2 2 2 2" xfId="0"/>
    <cellStyle name="20% - akcent 2 2 2 2 2 4 2 2 3" xfId="0"/>
    <cellStyle name="20% - akcent 2 2 2 2 2 4 2 2 4" xfId="0"/>
    <cellStyle name="20% - akcent 2 2 2 2 2 4 2 3" xfId="0"/>
    <cellStyle name="20% - akcent 2 2 2 2 2 4 2 3 2" xfId="0"/>
    <cellStyle name="20% - akcent 2 2 2 2 2 4 2 3 2 2" xfId="0"/>
    <cellStyle name="20% - akcent 2 2 2 2 2 4 2 3 3" xfId="0"/>
    <cellStyle name="20% - akcent 2 2 2 2 2 4 2 3 4" xfId="0"/>
    <cellStyle name="20% - akcent 2 2 2 2 2 4 2 4" xfId="0"/>
    <cellStyle name="20% - akcent 2 2 2 2 2 4 2 4 2" xfId="0"/>
    <cellStyle name="20% - akcent 2 2 2 2 2 4 2 5" xfId="0"/>
    <cellStyle name="20% - akcent 2 2 2 2 2 4 2 6" xfId="0"/>
    <cellStyle name="20% - akcent 2 2 2 2 2 4 3" xfId="0"/>
    <cellStyle name="20% - akcent 2 2 2 2 2 4 3 2" xfId="0"/>
    <cellStyle name="20% - akcent 2 2 2 2 2 4 3 2 2" xfId="0"/>
    <cellStyle name="20% - akcent 2 2 2 2 2 4 3 3" xfId="0"/>
    <cellStyle name="20% - akcent 2 2 2 2 2 4 3 4" xfId="0"/>
    <cellStyle name="20% - akcent 2 2 2 2 2 4 4" xfId="0"/>
    <cellStyle name="20% - akcent 2 2 2 2 2 4 4 2" xfId="0"/>
    <cellStyle name="20% - akcent 2 2 2 2 2 4 4 2 2" xfId="0"/>
    <cellStyle name="20% - akcent 2 2 2 2 2 4 4 3" xfId="0"/>
    <cellStyle name="20% - akcent 2 2 2 2 2 4 4 4" xfId="0"/>
    <cellStyle name="20% - akcent 2 2 2 2 2 4 5" xfId="0"/>
    <cellStyle name="20% - akcent 2 2 2 2 2 4 5 2" xfId="0"/>
    <cellStyle name="20% - akcent 2 2 2 2 2 4 6" xfId="0"/>
    <cellStyle name="20% - akcent 2 2 2 2 2 4 7" xfId="0"/>
    <cellStyle name="20% - akcent 2 2 2 2 2 5" xfId="0"/>
    <cellStyle name="20% - akcent 2 2 2 2 2 5 2" xfId="0"/>
    <cellStyle name="20% - akcent 2 2 2 2 2 5 2 2" xfId="0"/>
    <cellStyle name="20% - akcent 2 2 2 2 2 5 2 2 2" xfId="0"/>
    <cellStyle name="20% - akcent 2 2 2 2 2 5 2 3" xfId="0"/>
    <cellStyle name="20% - akcent 2 2 2 2 2 5 2 4" xfId="0"/>
    <cellStyle name="20% - akcent 2 2 2 2 2 5 3" xfId="0"/>
    <cellStyle name="20% - akcent 2 2 2 2 2 5 3 2" xfId="0"/>
    <cellStyle name="20% - akcent 2 2 2 2 2 5 3 2 2" xfId="0"/>
    <cellStyle name="20% - akcent 2 2 2 2 2 5 3 3" xfId="0"/>
    <cellStyle name="20% - akcent 2 2 2 2 2 5 3 4" xfId="0"/>
    <cellStyle name="20% - akcent 2 2 2 2 2 5 4" xfId="0"/>
    <cellStyle name="20% - akcent 2 2 2 2 2 5 4 2" xfId="0"/>
    <cellStyle name="20% - akcent 2 2 2 2 2 5 5" xfId="0"/>
    <cellStyle name="20% - akcent 2 2 2 2 2 5 6" xfId="0"/>
    <cellStyle name="20% - akcent 2 2 2 2 2 6" xfId="0"/>
    <cellStyle name="20% - akcent 2 2 2 2 2 6 2" xfId="0"/>
    <cellStyle name="20% - akcent 2 2 2 2 2 6 2 2" xfId="0"/>
    <cellStyle name="20% - akcent 2 2 2 2 2 6 3" xfId="0"/>
    <cellStyle name="20% - akcent 2 2 2 2 2 6 4" xfId="0"/>
    <cellStyle name="20% - akcent 2 2 2 2 2 7" xfId="0"/>
    <cellStyle name="20% - akcent 2 2 2 2 2 7 2" xfId="0"/>
    <cellStyle name="20% - akcent 2 2 2 2 2 7 2 2" xfId="0"/>
    <cellStyle name="20% - akcent 2 2 2 2 2 7 3" xfId="0"/>
    <cellStyle name="20% - akcent 2 2 2 2 2 7 4" xfId="0"/>
    <cellStyle name="20% - akcent 2 2 2 2 2 8" xfId="0"/>
    <cellStyle name="20% - akcent 2 2 2 2 2 8 2" xfId="0"/>
    <cellStyle name="20% - akcent 2 2 2 2 2 9" xfId="0"/>
    <cellStyle name="20% - akcent 2 2 2 2 3" xfId="0"/>
    <cellStyle name="20% - akcent 2 2 2 2 3 2" xfId="0"/>
    <cellStyle name="20% - akcent 2 2 2 2 3 2 2" xfId="0"/>
    <cellStyle name="20% - akcent 2 2 2 2 3 2 2 2" xfId="0"/>
    <cellStyle name="20% - akcent 2 2 2 2 3 2 2 2 2" xfId="0"/>
    <cellStyle name="20% - akcent 2 2 2 2 3 2 2 2 2 2" xfId="0"/>
    <cellStyle name="20% - akcent 2 2 2 2 3 2 2 2 2 2 2" xfId="0"/>
    <cellStyle name="20% - akcent 2 2 2 2 3 2 2 2 2 3" xfId="0"/>
    <cellStyle name="20% - akcent 2 2 2 2 3 2 2 2 2 4" xfId="0"/>
    <cellStyle name="20% - akcent 2 2 2 2 3 2 2 2 3" xfId="0"/>
    <cellStyle name="20% - akcent 2 2 2 2 3 2 2 2 3 2" xfId="0"/>
    <cellStyle name="20% - akcent 2 2 2 2 3 2 2 2 3 2 2" xfId="0"/>
    <cellStyle name="20% - akcent 2 2 2 2 3 2 2 2 3 3" xfId="0"/>
    <cellStyle name="20% - akcent 2 2 2 2 3 2 2 2 3 4" xfId="0"/>
    <cellStyle name="20% - akcent 2 2 2 2 3 2 2 2 4" xfId="0"/>
    <cellStyle name="20% - akcent 2 2 2 2 3 2 2 2 4 2" xfId="0"/>
    <cellStyle name="20% - akcent 2 2 2 2 3 2 2 2 5" xfId="0"/>
    <cellStyle name="20% - akcent 2 2 2 2 3 2 2 2 6" xfId="0"/>
    <cellStyle name="20% - akcent 2 2 2 2 3 2 2 3" xfId="0"/>
    <cellStyle name="20% - akcent 2 2 2 2 3 2 2 3 2" xfId="0"/>
    <cellStyle name="20% - akcent 2 2 2 2 3 2 2 3 2 2" xfId="0"/>
    <cellStyle name="20% - akcent 2 2 2 2 3 2 2 3 3" xfId="0"/>
    <cellStyle name="20% - akcent 2 2 2 2 3 2 2 3 4" xfId="0"/>
    <cellStyle name="20% - akcent 2 2 2 2 3 2 2 4" xfId="0"/>
    <cellStyle name="20% - akcent 2 2 2 2 3 2 2 4 2" xfId="0"/>
    <cellStyle name="20% - akcent 2 2 2 2 3 2 2 4 2 2" xfId="0"/>
    <cellStyle name="20% - akcent 2 2 2 2 3 2 2 4 3" xfId="0"/>
    <cellStyle name="20% - akcent 2 2 2 2 3 2 2 4 4" xfId="0"/>
    <cellStyle name="20% - akcent 2 2 2 2 3 2 2 5" xfId="0"/>
    <cellStyle name="20% - akcent 2 2 2 2 3 2 2 5 2" xfId="0"/>
    <cellStyle name="20% - akcent 2 2 2 2 3 2 2 6" xfId="0"/>
    <cellStyle name="20% - akcent 2 2 2 2 3 2 2 7" xfId="0"/>
    <cellStyle name="20% - akcent 2 2 2 2 3 2 3" xfId="0"/>
    <cellStyle name="20% - akcent 2 2 2 2 3 2 3 2" xfId="0"/>
    <cellStyle name="20% - akcent 2 2 2 2 3 2 3 2 2" xfId="0"/>
    <cellStyle name="20% - akcent 2 2 2 2 3 2 3 2 2 2" xfId="0"/>
    <cellStyle name="20% - akcent 2 2 2 2 3 2 3 2 3" xfId="0"/>
    <cellStyle name="20% - akcent 2 2 2 2 3 2 3 2 4" xfId="0"/>
    <cellStyle name="20% - akcent 2 2 2 2 3 2 3 3" xfId="0"/>
    <cellStyle name="20% - akcent 2 2 2 2 3 2 3 3 2" xfId="0"/>
    <cellStyle name="20% - akcent 2 2 2 2 3 2 3 3 2 2" xfId="0"/>
    <cellStyle name="20% - akcent 2 2 2 2 3 2 3 3 3" xfId="0"/>
    <cellStyle name="20% - akcent 2 2 2 2 3 2 3 3 4" xfId="0"/>
    <cellStyle name="20% - akcent 2 2 2 2 3 2 3 4" xfId="0"/>
    <cellStyle name="20% - akcent 2 2 2 2 3 2 3 4 2" xfId="0"/>
    <cellStyle name="20% - akcent 2 2 2 2 3 2 3 5" xfId="0"/>
    <cellStyle name="20% - akcent 2 2 2 2 3 2 3 6" xfId="0"/>
    <cellStyle name="20% - akcent 2 2 2 2 3 2 4" xfId="0"/>
    <cellStyle name="20% - akcent 2 2 2 2 3 2 4 2" xfId="0"/>
    <cellStyle name="20% - akcent 2 2 2 2 3 2 4 2 2" xfId="0"/>
    <cellStyle name="20% - akcent 2 2 2 2 3 2 4 3" xfId="0"/>
    <cellStyle name="20% - akcent 2 2 2 2 3 2 4 4" xfId="0"/>
    <cellStyle name="20% - akcent 2 2 2 2 3 2 5" xfId="0"/>
    <cellStyle name="20% - akcent 2 2 2 2 3 2 5 2" xfId="0"/>
    <cellStyle name="20% - akcent 2 2 2 2 3 2 5 2 2" xfId="0"/>
    <cellStyle name="20% - akcent 2 2 2 2 3 2 5 3" xfId="0"/>
    <cellStyle name="20% - akcent 2 2 2 2 3 2 5 4" xfId="0"/>
    <cellStyle name="20% - akcent 2 2 2 2 3 2 6" xfId="0"/>
    <cellStyle name="20% - akcent 2 2 2 2 3 2 6 2" xfId="0"/>
    <cellStyle name="20% - akcent 2 2 2 2 3 2 7" xfId="0"/>
    <cellStyle name="20% - akcent 2 2 2 2 3 2 8" xfId="0"/>
    <cellStyle name="20% - akcent 2 2 2 2 3 3" xfId="0"/>
    <cellStyle name="20% - akcent 2 2 2 2 3 3 2" xfId="0"/>
    <cellStyle name="20% - akcent 2 2 2 2 3 3 2 2" xfId="0"/>
    <cellStyle name="20% - akcent 2 2 2 2 3 3 2 2 2" xfId="0"/>
    <cellStyle name="20% - akcent 2 2 2 2 3 3 2 2 2 2" xfId="0"/>
    <cellStyle name="20% - akcent 2 2 2 2 3 3 2 2 3" xfId="0"/>
    <cellStyle name="20% - akcent 2 2 2 2 3 3 2 2 4" xfId="0"/>
    <cellStyle name="20% - akcent 2 2 2 2 3 3 2 3" xfId="0"/>
    <cellStyle name="20% - akcent 2 2 2 2 3 3 2 3 2" xfId="0"/>
    <cellStyle name="20% - akcent 2 2 2 2 3 3 2 3 2 2" xfId="0"/>
    <cellStyle name="20% - akcent 2 2 2 2 3 3 2 3 3" xfId="0"/>
    <cellStyle name="20% - akcent 2 2 2 2 3 3 2 3 4" xfId="0"/>
    <cellStyle name="20% - akcent 2 2 2 2 3 3 2 4" xfId="0"/>
    <cellStyle name="20% - akcent 2 2 2 2 3 3 2 4 2" xfId="0"/>
    <cellStyle name="20% - akcent 2 2 2 2 3 3 2 5" xfId="0"/>
    <cellStyle name="20% - akcent 2 2 2 2 3 3 2 6" xfId="0"/>
    <cellStyle name="20% - akcent 2 2 2 2 3 3 3" xfId="0"/>
    <cellStyle name="20% - akcent 2 2 2 2 3 3 3 2" xfId="0"/>
    <cellStyle name="20% - akcent 2 2 2 2 3 3 3 2 2" xfId="0"/>
    <cellStyle name="20% - akcent 2 2 2 2 3 3 3 3" xfId="0"/>
    <cellStyle name="20% - akcent 2 2 2 2 3 3 3 4" xfId="0"/>
    <cellStyle name="20% - akcent 2 2 2 2 3 3 4" xfId="0"/>
    <cellStyle name="20% - akcent 2 2 2 2 3 3 4 2" xfId="0"/>
    <cellStyle name="20% - akcent 2 2 2 2 3 3 4 2 2" xfId="0"/>
    <cellStyle name="20% - akcent 2 2 2 2 3 3 4 3" xfId="0"/>
    <cellStyle name="20% - akcent 2 2 2 2 3 3 4 4" xfId="0"/>
    <cellStyle name="20% - akcent 2 2 2 2 3 3 5" xfId="0"/>
    <cellStyle name="20% - akcent 2 2 2 2 3 3 5 2" xfId="0"/>
    <cellStyle name="20% - akcent 2 2 2 2 3 3 6" xfId="0"/>
    <cellStyle name="20% - akcent 2 2 2 2 3 3 7" xfId="0"/>
    <cellStyle name="20% - akcent 2 2 2 2 3 4" xfId="0"/>
    <cellStyle name="20% - akcent 2 2 2 2 3 4 2" xfId="0"/>
    <cellStyle name="20% - akcent 2 2 2 2 3 4 2 2" xfId="0"/>
    <cellStyle name="20% - akcent 2 2 2 2 3 4 2 2 2" xfId="0"/>
    <cellStyle name="20% - akcent 2 2 2 2 3 4 2 3" xfId="0"/>
    <cellStyle name="20% - akcent 2 2 2 2 3 4 2 4" xfId="0"/>
    <cellStyle name="20% - akcent 2 2 2 2 3 4 3" xfId="0"/>
    <cellStyle name="20% - akcent 2 2 2 2 3 4 3 2" xfId="0"/>
    <cellStyle name="20% - akcent 2 2 2 2 3 4 3 2 2" xfId="0"/>
    <cellStyle name="20% - akcent 2 2 2 2 3 4 3 3" xfId="0"/>
    <cellStyle name="20% - akcent 2 2 2 2 3 4 3 4" xfId="0"/>
    <cellStyle name="20% - akcent 2 2 2 2 3 4 4" xfId="0"/>
    <cellStyle name="20% - akcent 2 2 2 2 3 4 4 2" xfId="0"/>
    <cellStyle name="20% - akcent 2 2 2 2 3 4 5" xfId="0"/>
    <cellStyle name="20% - akcent 2 2 2 2 3 4 6" xfId="0"/>
    <cellStyle name="20% - akcent 2 2 2 2 3 5" xfId="0"/>
    <cellStyle name="20% - akcent 2 2 2 2 3 5 2" xfId="0"/>
    <cellStyle name="20% - akcent 2 2 2 2 3 5 2 2" xfId="0"/>
    <cellStyle name="20% - akcent 2 2 2 2 3 5 3" xfId="0"/>
    <cellStyle name="20% - akcent 2 2 2 2 3 5 4" xfId="0"/>
    <cellStyle name="20% - akcent 2 2 2 2 3 6" xfId="0"/>
    <cellStyle name="20% - akcent 2 2 2 2 3 6 2" xfId="0"/>
    <cellStyle name="20% - akcent 2 2 2 2 3 6 2 2" xfId="0"/>
    <cellStyle name="20% - akcent 2 2 2 2 3 6 3" xfId="0"/>
    <cellStyle name="20% - akcent 2 2 2 2 3 6 4" xfId="0"/>
    <cellStyle name="20% - akcent 2 2 2 2 3 7" xfId="0"/>
    <cellStyle name="20% - akcent 2 2 2 2 3 7 2" xfId="0"/>
    <cellStyle name="20% - akcent 2 2 2 2 3 8" xfId="0"/>
    <cellStyle name="20% - akcent 2 2 2 2 3 9" xfId="0"/>
    <cellStyle name="20% - akcent 2 2 2 2 4" xfId="0"/>
    <cellStyle name="20% - akcent 2 2 2 2 4 2" xfId="0"/>
    <cellStyle name="20% - akcent 2 2 2 2 4 2 2" xfId="0"/>
    <cellStyle name="20% - akcent 2 2 2 2 4 2 2 2" xfId="0"/>
    <cellStyle name="20% - akcent 2 2 2 2 4 2 2 2 2" xfId="0"/>
    <cellStyle name="20% - akcent 2 2 2 2 4 2 2 2 2 2" xfId="0"/>
    <cellStyle name="20% - akcent 2 2 2 2 4 2 2 2 2 2 2" xfId="0"/>
    <cellStyle name="20% - akcent 2 2 2 2 4 2 2 2 2 3" xfId="0"/>
    <cellStyle name="20% - akcent 2 2 2 2 4 2 2 2 2 4" xfId="0"/>
    <cellStyle name="20% - akcent 2 2 2 2 4 2 2 2 3" xfId="0"/>
    <cellStyle name="20% - akcent 2 2 2 2 4 2 2 2 3 2" xfId="0"/>
    <cellStyle name="20% - akcent 2 2 2 2 4 2 2 2 3 2 2" xfId="0"/>
    <cellStyle name="20% - akcent 2 2 2 2 4 2 2 2 3 3" xfId="0"/>
    <cellStyle name="20% - akcent 2 2 2 2 4 2 2 2 3 4" xfId="0"/>
    <cellStyle name="20% - akcent 2 2 2 2 4 2 2 2 4" xfId="0"/>
    <cellStyle name="20% - akcent 2 2 2 2 4 2 2 2 4 2" xfId="0"/>
    <cellStyle name="20% - akcent 2 2 2 2 4 2 2 2 5" xfId="0"/>
    <cellStyle name="20% - akcent 2 2 2 2 4 2 2 2 6" xfId="0"/>
    <cellStyle name="20% - akcent 2 2 2 2 4 2 2 3" xfId="0"/>
    <cellStyle name="20% - akcent 2 2 2 2 4 2 2 3 2" xfId="0"/>
    <cellStyle name="20% - akcent 2 2 2 2 4 2 2 3 2 2" xfId="0"/>
    <cellStyle name="20% - akcent 2 2 2 2 4 2 2 3 3" xfId="0"/>
    <cellStyle name="20% - akcent 2 2 2 2 4 2 2 3 4" xfId="0"/>
    <cellStyle name="20% - akcent 2 2 2 2 4 2 2 4" xfId="0"/>
    <cellStyle name="20% - akcent 2 2 2 2 4 2 2 4 2" xfId="0"/>
    <cellStyle name="20% - akcent 2 2 2 2 4 2 2 4 2 2" xfId="0"/>
    <cellStyle name="20% - akcent 2 2 2 2 4 2 2 4 3" xfId="0"/>
    <cellStyle name="20% - akcent 2 2 2 2 4 2 2 4 4" xfId="0"/>
    <cellStyle name="20% - akcent 2 2 2 2 4 2 2 5" xfId="0"/>
    <cellStyle name="20% - akcent 2 2 2 2 4 2 2 5 2" xfId="0"/>
    <cellStyle name="20% - akcent 2 2 2 2 4 2 2 6" xfId="0"/>
    <cellStyle name="20% - akcent 2 2 2 2 4 2 2 7" xfId="0"/>
    <cellStyle name="20% - akcent 2 2 2 2 4 2 3" xfId="0"/>
    <cellStyle name="20% - akcent 2 2 2 2 4 2 3 2" xfId="0"/>
    <cellStyle name="20% - akcent 2 2 2 2 4 2 3 2 2" xfId="0"/>
    <cellStyle name="20% - akcent 2 2 2 2 4 2 3 2 2 2" xfId="0"/>
    <cellStyle name="20% - akcent 2 2 2 2 4 2 3 2 3" xfId="0"/>
    <cellStyle name="20% - akcent 2 2 2 2 4 2 3 2 4" xfId="0"/>
    <cellStyle name="20% - akcent 2 2 2 2 4 2 3 3" xfId="0"/>
    <cellStyle name="20% - akcent 2 2 2 2 4 2 3 3 2" xfId="0"/>
    <cellStyle name="20% - akcent 2 2 2 2 4 2 3 3 2 2" xfId="0"/>
    <cellStyle name="20% - akcent 2 2 2 2 4 2 3 3 3" xfId="0"/>
    <cellStyle name="20% - akcent 2 2 2 2 4 2 3 3 4" xfId="0"/>
    <cellStyle name="20% - akcent 2 2 2 2 4 2 3 4" xfId="0"/>
    <cellStyle name="20% - akcent 2 2 2 2 4 2 3 4 2" xfId="0"/>
    <cellStyle name="20% - akcent 2 2 2 2 4 2 3 5" xfId="0"/>
    <cellStyle name="20% - akcent 2 2 2 2 4 2 3 6" xfId="0"/>
    <cellStyle name="20% - akcent 2 2 2 2 4 2 4" xfId="0"/>
    <cellStyle name="20% - akcent 2 2 2 2 4 2 4 2" xfId="0"/>
    <cellStyle name="20% - akcent 2 2 2 2 4 2 4 2 2" xfId="0"/>
    <cellStyle name="20% - akcent 2 2 2 2 4 2 4 3" xfId="0"/>
    <cellStyle name="20% - akcent 2 2 2 2 4 2 4 4" xfId="0"/>
    <cellStyle name="20% - akcent 2 2 2 2 4 2 5" xfId="0"/>
    <cellStyle name="20% - akcent 2 2 2 2 4 2 5 2" xfId="0"/>
    <cellStyle name="20% - akcent 2 2 2 2 4 2 5 2 2" xfId="0"/>
    <cellStyle name="20% - akcent 2 2 2 2 4 2 5 3" xfId="0"/>
    <cellStyle name="20% - akcent 2 2 2 2 4 2 5 4" xfId="0"/>
    <cellStyle name="20% - akcent 2 2 2 2 4 2 6" xfId="0"/>
    <cellStyle name="20% - akcent 2 2 2 2 4 2 6 2" xfId="0"/>
    <cellStyle name="20% - akcent 2 2 2 2 4 2 7" xfId="0"/>
    <cellStyle name="20% - akcent 2 2 2 2 4 2 8" xfId="0"/>
    <cellStyle name="20% - akcent 2 2 2 2 4 3" xfId="0"/>
    <cellStyle name="20% - akcent 2 2 2 2 4 3 2" xfId="0"/>
    <cellStyle name="20% - akcent 2 2 2 2 4 3 2 2" xfId="0"/>
    <cellStyle name="20% - akcent 2 2 2 2 4 3 2 2 2" xfId="0"/>
    <cellStyle name="20% - akcent 2 2 2 2 4 3 2 2 2 2" xfId="0"/>
    <cellStyle name="20% - akcent 2 2 2 2 4 3 2 2 3" xfId="0"/>
    <cellStyle name="20% - akcent 2 2 2 2 4 3 2 2 4" xfId="0"/>
    <cellStyle name="20% - akcent 2 2 2 2 4 3 2 3" xfId="0"/>
    <cellStyle name="20% - akcent 2 2 2 2 4 3 2 3 2" xfId="0"/>
    <cellStyle name="20% - akcent 2 2 2 2 4 3 2 3 2 2" xfId="0"/>
    <cellStyle name="20% - akcent 2 2 2 2 4 3 2 3 3" xfId="0"/>
    <cellStyle name="20% - akcent 2 2 2 2 4 3 2 3 4" xfId="0"/>
    <cellStyle name="20% - akcent 2 2 2 2 4 3 2 4" xfId="0"/>
    <cellStyle name="20% - akcent 2 2 2 2 4 3 2 4 2" xfId="0"/>
    <cellStyle name="20% - akcent 2 2 2 2 4 3 2 5" xfId="0"/>
    <cellStyle name="20% - akcent 2 2 2 2 4 3 2 6" xfId="0"/>
    <cellStyle name="20% - akcent 2 2 2 2 4 3 3" xfId="0"/>
    <cellStyle name="20% - akcent 2 2 2 2 4 3 3 2" xfId="0"/>
    <cellStyle name="20% - akcent 2 2 2 2 4 3 3 2 2" xfId="0"/>
    <cellStyle name="20% - akcent 2 2 2 2 4 3 3 3" xfId="0"/>
    <cellStyle name="20% - akcent 2 2 2 2 4 3 3 4" xfId="0"/>
    <cellStyle name="20% - akcent 2 2 2 2 4 3 4" xfId="0"/>
    <cellStyle name="20% - akcent 2 2 2 2 4 3 4 2" xfId="0"/>
    <cellStyle name="20% - akcent 2 2 2 2 4 3 4 2 2" xfId="0"/>
    <cellStyle name="20% - akcent 2 2 2 2 4 3 4 3" xfId="0"/>
    <cellStyle name="20% - akcent 2 2 2 2 4 3 4 4" xfId="0"/>
    <cellStyle name="20% - akcent 2 2 2 2 4 3 5" xfId="0"/>
    <cellStyle name="20% - akcent 2 2 2 2 4 3 5 2" xfId="0"/>
    <cellStyle name="20% - akcent 2 2 2 2 4 3 6" xfId="0"/>
    <cellStyle name="20% - akcent 2 2 2 2 4 3 7" xfId="0"/>
    <cellStyle name="20% - akcent 2 2 2 2 4 4" xfId="0"/>
    <cellStyle name="20% - akcent 2 2 2 2 4 4 2" xfId="0"/>
    <cellStyle name="20% - akcent 2 2 2 2 4 4 2 2" xfId="0"/>
    <cellStyle name="20% - akcent 2 2 2 2 4 4 2 2 2" xfId="0"/>
    <cellStyle name="20% - akcent 2 2 2 2 4 4 2 3" xfId="0"/>
    <cellStyle name="20% - akcent 2 2 2 2 4 4 2 4" xfId="0"/>
    <cellStyle name="20% - akcent 2 2 2 2 4 4 3" xfId="0"/>
    <cellStyle name="20% - akcent 2 2 2 2 4 4 3 2" xfId="0"/>
    <cellStyle name="20% - akcent 2 2 2 2 4 4 3 2 2" xfId="0"/>
    <cellStyle name="20% - akcent 2 2 2 2 4 4 3 3" xfId="0"/>
    <cellStyle name="20% - akcent 2 2 2 2 4 4 3 4" xfId="0"/>
    <cellStyle name="20% - akcent 2 2 2 2 4 4 4" xfId="0"/>
    <cellStyle name="20% - akcent 2 2 2 2 4 4 4 2" xfId="0"/>
    <cellStyle name="20% - akcent 2 2 2 2 4 4 5" xfId="0"/>
    <cellStyle name="20% - akcent 2 2 2 2 4 4 6" xfId="0"/>
    <cellStyle name="20% - akcent 2 2 2 2 4 5" xfId="0"/>
    <cellStyle name="20% - akcent 2 2 2 2 4 5 2" xfId="0"/>
    <cellStyle name="20% - akcent 2 2 2 2 4 5 2 2" xfId="0"/>
    <cellStyle name="20% - akcent 2 2 2 2 4 5 3" xfId="0"/>
    <cellStyle name="20% - akcent 2 2 2 2 4 5 4" xfId="0"/>
    <cellStyle name="20% - akcent 2 2 2 2 4 6" xfId="0"/>
    <cellStyle name="20% - akcent 2 2 2 2 4 6 2" xfId="0"/>
    <cellStyle name="20% - akcent 2 2 2 2 4 6 2 2" xfId="0"/>
    <cellStyle name="20% - akcent 2 2 2 2 4 6 3" xfId="0"/>
    <cellStyle name="20% - akcent 2 2 2 2 4 6 4" xfId="0"/>
    <cellStyle name="20% - akcent 2 2 2 2 4 7" xfId="0"/>
    <cellStyle name="20% - akcent 2 2 2 2 4 7 2" xfId="0"/>
    <cellStyle name="20% - akcent 2 2 2 2 4 8" xfId="0"/>
    <cellStyle name="20% - akcent 2 2 2 2 4 9" xfId="0"/>
    <cellStyle name="20% - akcent 2 2 2 2 5" xfId="0"/>
    <cellStyle name="20% - akcent 2 2 2 2 5 2" xfId="0"/>
    <cellStyle name="20% - akcent 2 2 2 2 5 2 2" xfId="0"/>
    <cellStyle name="20% - akcent 2 2 2 2 5 2 2 2" xfId="0"/>
    <cellStyle name="20% - akcent 2 2 2 2 5 2 2 2 2" xfId="0"/>
    <cellStyle name="20% - akcent 2 2 2 2 5 2 2 2 2 2" xfId="0"/>
    <cellStyle name="20% - akcent 2 2 2 2 5 2 2 2 3" xfId="0"/>
    <cellStyle name="20% - akcent 2 2 2 2 5 2 2 2 4" xfId="0"/>
    <cellStyle name="20% - akcent 2 2 2 2 5 2 2 3" xfId="0"/>
    <cellStyle name="20% - akcent 2 2 2 2 5 2 2 3 2" xfId="0"/>
    <cellStyle name="20% - akcent 2 2 2 2 5 2 2 3 2 2" xfId="0"/>
    <cellStyle name="20% - akcent 2 2 2 2 5 2 2 3 3" xfId="0"/>
    <cellStyle name="20% - akcent 2 2 2 2 5 2 2 3 4" xfId="0"/>
    <cellStyle name="20% - akcent 2 2 2 2 5 2 2 4" xfId="0"/>
    <cellStyle name="20% - akcent 2 2 2 2 5 2 2 4 2" xfId="0"/>
    <cellStyle name="20% - akcent 2 2 2 2 5 2 2 5" xfId="0"/>
    <cellStyle name="20% - akcent 2 2 2 2 5 2 2 6" xfId="0"/>
    <cellStyle name="20% - akcent 2 2 2 2 5 2 3" xfId="0"/>
    <cellStyle name="20% - akcent 2 2 2 2 5 2 3 2" xfId="0"/>
    <cellStyle name="20% - akcent 2 2 2 2 5 2 3 2 2" xfId="0"/>
    <cellStyle name="20% - akcent 2 2 2 2 5 2 3 3" xfId="0"/>
    <cellStyle name="20% - akcent 2 2 2 2 5 2 3 4" xfId="0"/>
    <cellStyle name="20% - akcent 2 2 2 2 5 2 4" xfId="0"/>
    <cellStyle name="20% - akcent 2 2 2 2 5 2 4 2" xfId="0"/>
    <cellStyle name="20% - akcent 2 2 2 2 5 2 4 2 2" xfId="0"/>
    <cellStyle name="20% - akcent 2 2 2 2 5 2 4 3" xfId="0"/>
    <cellStyle name="20% - akcent 2 2 2 2 5 2 4 4" xfId="0"/>
    <cellStyle name="20% - akcent 2 2 2 2 5 2 5" xfId="0"/>
    <cellStyle name="20% - akcent 2 2 2 2 5 2 5 2" xfId="0"/>
    <cellStyle name="20% - akcent 2 2 2 2 5 2 6" xfId="0"/>
    <cellStyle name="20% - akcent 2 2 2 2 5 2 7" xfId="0"/>
    <cellStyle name="20% - akcent 2 2 2 2 5 3" xfId="0"/>
    <cellStyle name="20% - akcent 2 2 2 2 5 3 2" xfId="0"/>
    <cellStyle name="20% - akcent 2 2 2 2 5 3 2 2" xfId="0"/>
    <cellStyle name="20% - akcent 2 2 2 2 5 3 2 2 2" xfId="0"/>
    <cellStyle name="20% - akcent 2 2 2 2 5 3 2 3" xfId="0"/>
    <cellStyle name="20% - akcent 2 2 2 2 5 3 2 4" xfId="0"/>
    <cellStyle name="20% - akcent 2 2 2 2 5 3 3" xfId="0"/>
    <cellStyle name="20% - akcent 2 2 2 2 5 3 3 2" xfId="0"/>
    <cellStyle name="20% - akcent 2 2 2 2 5 3 3 2 2" xfId="0"/>
    <cellStyle name="20% - akcent 2 2 2 2 5 3 3 3" xfId="0"/>
    <cellStyle name="20% - akcent 2 2 2 2 5 3 3 4" xfId="0"/>
    <cellStyle name="20% - akcent 2 2 2 2 5 3 4" xfId="0"/>
    <cellStyle name="20% - akcent 2 2 2 2 5 3 4 2" xfId="0"/>
    <cellStyle name="20% - akcent 2 2 2 2 5 3 5" xfId="0"/>
    <cellStyle name="20% - akcent 2 2 2 2 5 3 6" xfId="0"/>
    <cellStyle name="20% - akcent 2 2 2 2 5 4" xfId="0"/>
    <cellStyle name="20% - akcent 2 2 2 2 5 4 2" xfId="0"/>
    <cellStyle name="20% - akcent 2 2 2 2 5 4 2 2" xfId="0"/>
    <cellStyle name="20% - akcent 2 2 2 2 5 4 3" xfId="0"/>
    <cellStyle name="20% - akcent 2 2 2 2 5 4 4" xfId="0"/>
    <cellStyle name="20% - akcent 2 2 2 2 5 5" xfId="0"/>
    <cellStyle name="20% - akcent 2 2 2 2 5 5 2" xfId="0"/>
    <cellStyle name="20% - akcent 2 2 2 2 5 5 2 2" xfId="0"/>
    <cellStyle name="20% - akcent 2 2 2 2 5 5 3" xfId="0"/>
    <cellStyle name="20% - akcent 2 2 2 2 5 5 4" xfId="0"/>
    <cellStyle name="20% - akcent 2 2 2 2 5 6" xfId="0"/>
    <cellStyle name="20% - akcent 2 2 2 2 5 6 2" xfId="0"/>
    <cellStyle name="20% - akcent 2 2 2 2 5 7" xfId="0"/>
    <cellStyle name="20% - akcent 2 2 2 2 5 8" xfId="0"/>
    <cellStyle name="20% - akcent 2 2 2 2 6" xfId="0"/>
    <cellStyle name="20% - akcent 2 2 2 2 6 2" xfId="0"/>
    <cellStyle name="20% - akcent 2 2 2 2 6 2 2" xfId="0"/>
    <cellStyle name="20% - akcent 2 2 2 2 6 2 2 2" xfId="0"/>
    <cellStyle name="20% - akcent 2 2 2 2 6 2 2 2 2" xfId="0"/>
    <cellStyle name="20% - akcent 2 2 2 2 6 2 2 3" xfId="0"/>
    <cellStyle name="20% - akcent 2 2 2 2 6 2 2 4" xfId="0"/>
    <cellStyle name="20% - akcent 2 2 2 2 6 2 3" xfId="0"/>
    <cellStyle name="20% - akcent 2 2 2 2 6 2 3 2" xfId="0"/>
    <cellStyle name="20% - akcent 2 2 2 2 6 2 3 2 2" xfId="0"/>
    <cellStyle name="20% - akcent 2 2 2 2 6 2 3 3" xfId="0"/>
    <cellStyle name="20% - akcent 2 2 2 2 6 2 3 4" xfId="0"/>
    <cellStyle name="20% - akcent 2 2 2 2 6 2 4" xfId="0"/>
    <cellStyle name="20% - akcent 2 2 2 2 6 2 4 2" xfId="0"/>
    <cellStyle name="20% - akcent 2 2 2 2 6 2 5" xfId="0"/>
    <cellStyle name="20% - akcent 2 2 2 2 6 2 6" xfId="0"/>
    <cellStyle name="20% - akcent 2 2 2 2 6 3" xfId="0"/>
    <cellStyle name="20% - akcent 2 2 2 2 6 3 2" xfId="0"/>
    <cellStyle name="20% - akcent 2 2 2 2 6 3 2 2" xfId="0"/>
    <cellStyle name="20% - akcent 2 2 2 2 6 3 3" xfId="0"/>
    <cellStyle name="20% - akcent 2 2 2 2 6 3 4" xfId="0"/>
    <cellStyle name="20% - akcent 2 2 2 2 6 4" xfId="0"/>
    <cellStyle name="20% - akcent 2 2 2 2 6 4 2" xfId="0"/>
    <cellStyle name="20% - akcent 2 2 2 2 6 4 2 2" xfId="0"/>
    <cellStyle name="20% - akcent 2 2 2 2 6 4 3" xfId="0"/>
    <cellStyle name="20% - akcent 2 2 2 2 6 4 4" xfId="0"/>
    <cellStyle name="20% - akcent 2 2 2 2 6 5" xfId="0"/>
    <cellStyle name="20% - akcent 2 2 2 2 6 5 2" xfId="0"/>
    <cellStyle name="20% - akcent 2 2 2 2 6 6" xfId="0"/>
    <cellStyle name="20% - akcent 2 2 2 2 6 7" xfId="0"/>
    <cellStyle name="20% - akcent 2 2 2 2 7" xfId="0"/>
    <cellStyle name="20% - akcent 2 2 2 2 7 2" xfId="0"/>
    <cellStyle name="20% - akcent 2 2 2 2 7 2 2" xfId="0"/>
    <cellStyle name="20% - akcent 2 2 2 2 7 2 2 2" xfId="0"/>
    <cellStyle name="20% - akcent 2 2 2 2 7 2 3" xfId="0"/>
    <cellStyle name="20% - akcent 2 2 2 2 7 2 4" xfId="0"/>
    <cellStyle name="20% - akcent 2 2 2 2 7 3" xfId="0"/>
    <cellStyle name="20% - akcent 2 2 2 2 7 3 2" xfId="0"/>
    <cellStyle name="20% - akcent 2 2 2 2 7 3 2 2" xfId="0"/>
    <cellStyle name="20% - akcent 2 2 2 2 7 3 3" xfId="0"/>
    <cellStyle name="20% - akcent 2 2 2 2 7 3 4" xfId="0"/>
    <cellStyle name="20% - akcent 2 2 2 2 7 4" xfId="0"/>
    <cellStyle name="20% - akcent 2 2 2 2 7 4 2" xfId="0"/>
    <cellStyle name="20% - akcent 2 2 2 2 7 5" xfId="0"/>
    <cellStyle name="20% - akcent 2 2 2 2 7 6" xfId="0"/>
    <cellStyle name="20% - akcent 2 2 2 2 8" xfId="0"/>
    <cellStyle name="20% - akcent 2 2 2 2 8 2" xfId="0"/>
    <cellStyle name="20% - akcent 2 2 2 2 8 2 2" xfId="0"/>
    <cellStyle name="20% - akcent 2 2 2 2 8 3" xfId="0"/>
    <cellStyle name="20% - akcent 2 2 2 2 8 4" xfId="0"/>
    <cellStyle name="20% - akcent 2 2 2 2 9" xfId="0"/>
    <cellStyle name="20% - akcent 2 2 2 2 9 2" xfId="0"/>
    <cellStyle name="20% - akcent 2 2 2 2 9 2 2" xfId="0"/>
    <cellStyle name="20% - akcent 2 2 2 2 9 3" xfId="0"/>
    <cellStyle name="20% - akcent 2 2 2 2 9 4" xfId="0"/>
    <cellStyle name="20% - akcent 2 2 2 3" xfId="0"/>
    <cellStyle name="20% - akcent 2 2 2 3 10" xfId="0"/>
    <cellStyle name="20% - akcent 2 2 2 3 11" xfId="0"/>
    <cellStyle name="20% - akcent 2 2 2 3 2" xfId="0"/>
    <cellStyle name="20% - akcent 2 2 2 3 2 10" xfId="0"/>
    <cellStyle name="20% - akcent 2 2 2 3 2 2" xfId="0"/>
    <cellStyle name="20% - akcent 2 2 2 3 2 2 2" xfId="0"/>
    <cellStyle name="20% - akcent 2 2 2 3 2 2 2 2" xfId="0"/>
    <cellStyle name="20% - akcent 2 2 2 3 2 2 2 2 2" xfId="0"/>
    <cellStyle name="20% - akcent 2 2 2 3 2 2 2 2 2 2" xfId="0"/>
    <cellStyle name="20% - akcent 2 2 2 3 2 2 2 2 2 2 2" xfId="0"/>
    <cellStyle name="20% - akcent 2 2 2 3 2 2 2 2 2 2 2 2" xfId="0"/>
    <cellStyle name="20% - akcent 2 2 2 3 2 2 2 2 2 2 3" xfId="0"/>
    <cellStyle name="20% - akcent 2 2 2 3 2 2 2 2 2 2 4" xfId="0"/>
    <cellStyle name="20% - akcent 2 2 2 3 2 2 2 2 2 3" xfId="0"/>
    <cellStyle name="20% - akcent 2 2 2 3 2 2 2 2 2 3 2" xfId="0"/>
    <cellStyle name="20% - akcent 2 2 2 3 2 2 2 2 2 3 2 2" xfId="0"/>
    <cellStyle name="20% - akcent 2 2 2 3 2 2 2 2 2 3 3" xfId="0"/>
    <cellStyle name="20% - akcent 2 2 2 3 2 2 2 2 2 3 4" xfId="0"/>
    <cellStyle name="20% - akcent 2 2 2 3 2 2 2 2 2 4" xfId="0"/>
    <cellStyle name="20% - akcent 2 2 2 3 2 2 2 2 2 4 2" xfId="0"/>
    <cellStyle name="20% - akcent 2 2 2 3 2 2 2 2 2 5" xfId="0"/>
    <cellStyle name="20% - akcent 2 2 2 3 2 2 2 2 2 6" xfId="0"/>
    <cellStyle name="20% - akcent 2 2 2 3 2 2 2 2 3" xfId="0"/>
    <cellStyle name="20% - akcent 2 2 2 3 2 2 2 2 3 2" xfId="0"/>
    <cellStyle name="20% - akcent 2 2 2 3 2 2 2 2 3 2 2" xfId="0"/>
    <cellStyle name="20% - akcent 2 2 2 3 2 2 2 2 3 3" xfId="0"/>
    <cellStyle name="20% - akcent 2 2 2 3 2 2 2 2 3 4" xfId="0"/>
    <cellStyle name="20% - akcent 2 2 2 3 2 2 2 2 4" xfId="0"/>
    <cellStyle name="20% - akcent 2 2 2 3 2 2 2 2 4 2" xfId="0"/>
    <cellStyle name="20% - akcent 2 2 2 3 2 2 2 2 4 2 2" xfId="0"/>
    <cellStyle name="20% - akcent 2 2 2 3 2 2 2 2 4 3" xfId="0"/>
    <cellStyle name="20% - akcent 2 2 2 3 2 2 2 2 4 4" xfId="0"/>
    <cellStyle name="20% - akcent 2 2 2 3 2 2 2 2 5" xfId="0"/>
    <cellStyle name="20% - akcent 2 2 2 3 2 2 2 2 5 2" xfId="0"/>
    <cellStyle name="20% - akcent 2 2 2 3 2 2 2 2 6" xfId="0"/>
    <cellStyle name="20% - akcent 2 2 2 3 2 2 2 2 7" xfId="0"/>
    <cellStyle name="20% - akcent 2 2 2 3 2 2 2 3" xfId="0"/>
    <cellStyle name="20% - akcent 2 2 2 3 2 2 2 3 2" xfId="0"/>
    <cellStyle name="20% - akcent 2 2 2 3 2 2 2 3 2 2" xfId="0"/>
    <cellStyle name="20% - akcent 2 2 2 3 2 2 2 3 2 2 2" xfId="0"/>
    <cellStyle name="20% - akcent 2 2 2 3 2 2 2 3 2 3" xfId="0"/>
    <cellStyle name="20% - akcent 2 2 2 3 2 2 2 3 2 4" xfId="0"/>
    <cellStyle name="20% - akcent 2 2 2 3 2 2 2 3 3" xfId="0"/>
    <cellStyle name="20% - akcent 2 2 2 3 2 2 2 3 3 2" xfId="0"/>
    <cellStyle name="20% - akcent 2 2 2 3 2 2 2 3 3 2 2" xfId="0"/>
    <cellStyle name="20% - akcent 2 2 2 3 2 2 2 3 3 3" xfId="0"/>
    <cellStyle name="20% - akcent 2 2 2 3 2 2 2 3 3 4" xfId="0"/>
    <cellStyle name="20% - akcent 2 2 2 3 2 2 2 3 4" xfId="0"/>
    <cellStyle name="20% - akcent 2 2 2 3 2 2 2 3 4 2" xfId="0"/>
    <cellStyle name="20% - akcent 2 2 2 3 2 2 2 3 5" xfId="0"/>
    <cellStyle name="20% - akcent 2 2 2 3 2 2 2 3 6" xfId="0"/>
    <cellStyle name="20% - akcent 2 2 2 3 2 2 2 4" xfId="0"/>
    <cellStyle name="20% - akcent 2 2 2 3 2 2 2 4 2" xfId="0"/>
    <cellStyle name="20% - akcent 2 2 2 3 2 2 2 4 2 2" xfId="0"/>
    <cellStyle name="20% - akcent 2 2 2 3 2 2 2 4 3" xfId="0"/>
    <cellStyle name="20% - akcent 2 2 2 3 2 2 2 4 4" xfId="0"/>
    <cellStyle name="20% - akcent 2 2 2 3 2 2 2 5" xfId="0"/>
    <cellStyle name="20% - akcent 2 2 2 3 2 2 2 5 2" xfId="0"/>
    <cellStyle name="20% - akcent 2 2 2 3 2 2 2 5 2 2" xfId="0"/>
    <cellStyle name="20% - akcent 2 2 2 3 2 2 2 5 3" xfId="0"/>
    <cellStyle name="20% - akcent 2 2 2 3 2 2 2 5 4" xfId="0"/>
    <cellStyle name="20% - akcent 2 2 2 3 2 2 2 6" xfId="0"/>
    <cellStyle name="20% - akcent 2 2 2 3 2 2 2 6 2" xfId="0"/>
    <cellStyle name="20% - akcent 2 2 2 3 2 2 2 7" xfId="0"/>
    <cellStyle name="20% - akcent 2 2 2 3 2 2 2 8" xfId="0"/>
    <cellStyle name="20% - akcent 2 2 2 3 2 2 3" xfId="0"/>
    <cellStyle name="20% - akcent 2 2 2 3 2 2 3 2" xfId="0"/>
    <cellStyle name="20% - akcent 2 2 2 3 2 2 3 2 2" xfId="0"/>
    <cellStyle name="20% - akcent 2 2 2 3 2 2 3 2 2 2" xfId="0"/>
    <cellStyle name="20% - akcent 2 2 2 3 2 2 3 2 2 2 2" xfId="0"/>
    <cellStyle name="20% - akcent 2 2 2 3 2 2 3 2 2 3" xfId="0"/>
    <cellStyle name="20% - akcent 2 2 2 3 2 2 3 2 2 4" xfId="0"/>
    <cellStyle name="20% - akcent 2 2 2 3 2 2 3 2 3" xfId="0"/>
    <cellStyle name="20% - akcent 2 2 2 3 2 2 3 2 3 2" xfId="0"/>
    <cellStyle name="20% - akcent 2 2 2 3 2 2 3 2 3 2 2" xfId="0"/>
    <cellStyle name="20% - akcent 2 2 2 3 2 2 3 2 3 3" xfId="0"/>
    <cellStyle name="20% - akcent 2 2 2 3 2 2 3 2 3 4" xfId="0"/>
    <cellStyle name="20% - akcent 2 2 2 3 2 2 3 2 4" xfId="0"/>
    <cellStyle name="20% - akcent 2 2 2 3 2 2 3 2 4 2" xfId="0"/>
    <cellStyle name="20% - akcent 2 2 2 3 2 2 3 2 5" xfId="0"/>
    <cellStyle name="20% - akcent 2 2 2 3 2 2 3 2 6" xfId="0"/>
    <cellStyle name="20% - akcent 2 2 2 3 2 2 3 3" xfId="0"/>
    <cellStyle name="20% - akcent 2 2 2 3 2 2 3 3 2" xfId="0"/>
    <cellStyle name="20% - akcent 2 2 2 3 2 2 3 3 2 2" xfId="0"/>
    <cellStyle name="20% - akcent 2 2 2 3 2 2 3 3 3" xfId="0"/>
    <cellStyle name="20% - akcent 2 2 2 3 2 2 3 3 4" xfId="0"/>
    <cellStyle name="20% - akcent 2 2 2 3 2 2 3 4" xfId="0"/>
    <cellStyle name="20% - akcent 2 2 2 3 2 2 3 4 2" xfId="0"/>
    <cellStyle name="20% - akcent 2 2 2 3 2 2 3 4 2 2" xfId="0"/>
    <cellStyle name="20% - akcent 2 2 2 3 2 2 3 4 3" xfId="0"/>
    <cellStyle name="20% - akcent 2 2 2 3 2 2 3 4 4" xfId="0"/>
    <cellStyle name="20% - akcent 2 2 2 3 2 2 3 5" xfId="0"/>
    <cellStyle name="20% - akcent 2 2 2 3 2 2 3 5 2" xfId="0"/>
    <cellStyle name="20% - akcent 2 2 2 3 2 2 3 6" xfId="0"/>
    <cellStyle name="20% - akcent 2 2 2 3 2 2 3 7" xfId="0"/>
    <cellStyle name="20% - akcent 2 2 2 3 2 2 4" xfId="0"/>
    <cellStyle name="20% - akcent 2 2 2 3 2 2 4 2" xfId="0"/>
    <cellStyle name="20% - akcent 2 2 2 3 2 2 4 2 2" xfId="0"/>
    <cellStyle name="20% - akcent 2 2 2 3 2 2 4 2 2 2" xfId="0"/>
    <cellStyle name="20% - akcent 2 2 2 3 2 2 4 2 3" xfId="0"/>
    <cellStyle name="20% - akcent 2 2 2 3 2 2 4 2 4" xfId="0"/>
    <cellStyle name="20% - akcent 2 2 2 3 2 2 4 3" xfId="0"/>
    <cellStyle name="20% - akcent 2 2 2 3 2 2 4 3 2" xfId="0"/>
    <cellStyle name="20% - akcent 2 2 2 3 2 2 4 3 2 2" xfId="0"/>
    <cellStyle name="20% - akcent 2 2 2 3 2 2 4 3 3" xfId="0"/>
    <cellStyle name="20% - akcent 2 2 2 3 2 2 4 3 4" xfId="0"/>
    <cellStyle name="20% - akcent 2 2 2 3 2 2 4 4" xfId="0"/>
    <cellStyle name="20% - akcent 2 2 2 3 2 2 4 4 2" xfId="0"/>
    <cellStyle name="20% - akcent 2 2 2 3 2 2 4 5" xfId="0"/>
    <cellStyle name="20% - akcent 2 2 2 3 2 2 4 6" xfId="0"/>
    <cellStyle name="20% - akcent 2 2 2 3 2 2 5" xfId="0"/>
    <cellStyle name="20% - akcent 2 2 2 3 2 2 5 2" xfId="0"/>
    <cellStyle name="20% - akcent 2 2 2 3 2 2 5 2 2" xfId="0"/>
    <cellStyle name="20% - akcent 2 2 2 3 2 2 5 3" xfId="0"/>
    <cellStyle name="20% - akcent 2 2 2 3 2 2 5 4" xfId="0"/>
    <cellStyle name="20% - akcent 2 2 2 3 2 2 6" xfId="0"/>
    <cellStyle name="20% - akcent 2 2 2 3 2 2 6 2" xfId="0"/>
    <cellStyle name="20% - akcent 2 2 2 3 2 2 6 2 2" xfId="0"/>
    <cellStyle name="20% - akcent 2 2 2 3 2 2 6 3" xfId="0"/>
    <cellStyle name="20% - akcent 2 2 2 3 2 2 6 4" xfId="0"/>
    <cellStyle name="20% - akcent 2 2 2 3 2 2 7" xfId="0"/>
    <cellStyle name="20% - akcent 2 2 2 3 2 2 7 2" xfId="0"/>
    <cellStyle name="20% - akcent 2 2 2 3 2 2 8" xfId="0"/>
    <cellStyle name="20% - akcent 2 2 2 3 2 2 9" xfId="0"/>
    <cellStyle name="20% - akcent 2 2 2 3 2 3" xfId="0"/>
    <cellStyle name="20% - akcent 2 2 2 3 2 3 2" xfId="0"/>
    <cellStyle name="20% - akcent 2 2 2 3 2 3 2 2" xfId="0"/>
    <cellStyle name="20% - akcent 2 2 2 3 2 3 2 2 2" xfId="0"/>
    <cellStyle name="20% - akcent 2 2 2 3 2 3 2 2 2 2" xfId="0"/>
    <cellStyle name="20% - akcent 2 2 2 3 2 3 2 2 2 2 2" xfId="0"/>
    <cellStyle name="20% - akcent 2 2 2 3 2 3 2 2 2 3" xfId="0"/>
    <cellStyle name="20% - akcent 2 2 2 3 2 3 2 2 2 4" xfId="0"/>
    <cellStyle name="20% - akcent 2 2 2 3 2 3 2 2 3" xfId="0"/>
    <cellStyle name="20% - akcent 2 2 2 3 2 3 2 2 3 2" xfId="0"/>
    <cellStyle name="20% - akcent 2 2 2 3 2 3 2 2 3 2 2" xfId="0"/>
    <cellStyle name="20% - akcent 2 2 2 3 2 3 2 2 3 3" xfId="0"/>
    <cellStyle name="20% - akcent 2 2 2 3 2 3 2 2 3 4" xfId="0"/>
    <cellStyle name="20% - akcent 2 2 2 3 2 3 2 2 4" xfId="0"/>
    <cellStyle name="20% - akcent 2 2 2 3 2 3 2 2 4 2" xfId="0"/>
    <cellStyle name="20% - akcent 2 2 2 3 2 3 2 2 5" xfId="0"/>
    <cellStyle name="20% - akcent 2 2 2 3 2 3 2 2 6" xfId="0"/>
    <cellStyle name="20% - akcent 2 2 2 3 2 3 2 3" xfId="0"/>
    <cellStyle name="20% - akcent 2 2 2 3 2 3 2 3 2" xfId="0"/>
    <cellStyle name="20% - akcent 2 2 2 3 2 3 2 3 2 2" xfId="0"/>
    <cellStyle name="20% - akcent 2 2 2 3 2 3 2 3 3" xfId="0"/>
    <cellStyle name="20% - akcent 2 2 2 3 2 3 2 3 4" xfId="0"/>
    <cellStyle name="20% - akcent 2 2 2 3 2 3 2 4" xfId="0"/>
    <cellStyle name="20% - akcent 2 2 2 3 2 3 2 4 2" xfId="0"/>
    <cellStyle name="20% - akcent 2 2 2 3 2 3 2 4 2 2" xfId="0"/>
    <cellStyle name="20% - akcent 2 2 2 3 2 3 2 4 3" xfId="0"/>
    <cellStyle name="20% - akcent 2 2 2 3 2 3 2 4 4" xfId="0"/>
    <cellStyle name="20% - akcent 2 2 2 3 2 3 2 5" xfId="0"/>
    <cellStyle name="20% - akcent 2 2 2 3 2 3 2 5 2" xfId="0"/>
    <cellStyle name="20% - akcent 2 2 2 3 2 3 2 6" xfId="0"/>
    <cellStyle name="20% - akcent 2 2 2 3 2 3 2 7" xfId="0"/>
    <cellStyle name="20% - akcent 2 2 2 3 2 3 3" xfId="0"/>
    <cellStyle name="20% - akcent 2 2 2 3 2 3 3 2" xfId="0"/>
    <cellStyle name="20% - akcent 2 2 2 3 2 3 3 2 2" xfId="0"/>
    <cellStyle name="20% - akcent 2 2 2 3 2 3 3 2 2 2" xfId="0"/>
    <cellStyle name="20% - akcent 2 2 2 3 2 3 3 2 3" xfId="0"/>
    <cellStyle name="20% - akcent 2 2 2 3 2 3 3 2 4" xfId="0"/>
    <cellStyle name="20% - akcent 2 2 2 3 2 3 3 3" xfId="0"/>
    <cellStyle name="20% - akcent 2 2 2 3 2 3 3 3 2" xfId="0"/>
    <cellStyle name="20% - akcent 2 2 2 3 2 3 3 3 2 2" xfId="0"/>
    <cellStyle name="20% - akcent 2 2 2 3 2 3 3 3 3" xfId="0"/>
    <cellStyle name="20% - akcent 2 2 2 3 2 3 3 3 4" xfId="0"/>
    <cellStyle name="20% - akcent 2 2 2 3 2 3 3 4" xfId="0"/>
    <cellStyle name="20% - akcent 2 2 2 3 2 3 3 4 2" xfId="0"/>
    <cellStyle name="20% - akcent 2 2 2 3 2 3 3 5" xfId="0"/>
    <cellStyle name="20% - akcent 2 2 2 3 2 3 3 6" xfId="0"/>
    <cellStyle name="20% - akcent 2 2 2 3 2 3 4" xfId="0"/>
    <cellStyle name="20% - akcent 2 2 2 3 2 3 4 2" xfId="0"/>
    <cellStyle name="20% - akcent 2 2 2 3 2 3 4 2 2" xfId="0"/>
    <cellStyle name="20% - akcent 2 2 2 3 2 3 4 3" xfId="0"/>
    <cellStyle name="20% - akcent 2 2 2 3 2 3 4 4" xfId="0"/>
    <cellStyle name="20% - akcent 2 2 2 3 2 3 5" xfId="0"/>
    <cellStyle name="20% - akcent 2 2 2 3 2 3 5 2" xfId="0"/>
    <cellStyle name="20% - akcent 2 2 2 3 2 3 5 2 2" xfId="0"/>
    <cellStyle name="20% - akcent 2 2 2 3 2 3 5 3" xfId="0"/>
    <cellStyle name="20% - akcent 2 2 2 3 2 3 5 4" xfId="0"/>
    <cellStyle name="20% - akcent 2 2 2 3 2 3 6" xfId="0"/>
    <cellStyle name="20% - akcent 2 2 2 3 2 3 6 2" xfId="0"/>
    <cellStyle name="20% - akcent 2 2 2 3 2 3 7" xfId="0"/>
    <cellStyle name="20% - akcent 2 2 2 3 2 3 8" xfId="0"/>
    <cellStyle name="20% - akcent 2 2 2 3 2 4" xfId="0"/>
    <cellStyle name="20% - akcent 2 2 2 3 2 4 2" xfId="0"/>
    <cellStyle name="20% - akcent 2 2 2 3 2 4 2 2" xfId="0"/>
    <cellStyle name="20% - akcent 2 2 2 3 2 4 2 2 2" xfId="0"/>
    <cellStyle name="20% - akcent 2 2 2 3 2 4 2 2 2 2" xfId="0"/>
    <cellStyle name="20% - akcent 2 2 2 3 2 4 2 2 3" xfId="0"/>
    <cellStyle name="20% - akcent 2 2 2 3 2 4 2 2 4" xfId="0"/>
    <cellStyle name="20% - akcent 2 2 2 3 2 4 2 3" xfId="0"/>
    <cellStyle name="20% - akcent 2 2 2 3 2 4 2 3 2" xfId="0"/>
    <cellStyle name="20% - akcent 2 2 2 3 2 4 2 3 2 2" xfId="0"/>
    <cellStyle name="20% - akcent 2 2 2 3 2 4 2 3 3" xfId="0"/>
    <cellStyle name="20% - akcent 2 2 2 3 2 4 2 3 4" xfId="0"/>
    <cellStyle name="20% - akcent 2 2 2 3 2 4 2 4" xfId="0"/>
    <cellStyle name="20% - akcent 2 2 2 3 2 4 2 4 2" xfId="0"/>
    <cellStyle name="20% - akcent 2 2 2 3 2 4 2 5" xfId="0"/>
    <cellStyle name="20% - akcent 2 2 2 3 2 4 2 6" xfId="0"/>
    <cellStyle name="20% - akcent 2 2 2 3 2 4 3" xfId="0"/>
    <cellStyle name="20% - akcent 2 2 2 3 2 4 3 2" xfId="0"/>
    <cellStyle name="20% - akcent 2 2 2 3 2 4 3 2 2" xfId="0"/>
    <cellStyle name="20% - akcent 2 2 2 3 2 4 3 3" xfId="0"/>
    <cellStyle name="20% - akcent 2 2 2 3 2 4 3 4" xfId="0"/>
    <cellStyle name="20% - akcent 2 2 2 3 2 4 4" xfId="0"/>
    <cellStyle name="20% - akcent 2 2 2 3 2 4 4 2" xfId="0"/>
    <cellStyle name="20% - akcent 2 2 2 3 2 4 4 2 2" xfId="0"/>
    <cellStyle name="20% - akcent 2 2 2 3 2 4 4 3" xfId="0"/>
    <cellStyle name="20% - akcent 2 2 2 3 2 4 4 4" xfId="0"/>
    <cellStyle name="20% - akcent 2 2 2 3 2 4 5" xfId="0"/>
    <cellStyle name="20% - akcent 2 2 2 3 2 4 5 2" xfId="0"/>
    <cellStyle name="20% - akcent 2 2 2 3 2 4 6" xfId="0"/>
    <cellStyle name="20% - akcent 2 2 2 3 2 4 7" xfId="0"/>
    <cellStyle name="20% - akcent 2 2 2 3 2 5" xfId="0"/>
    <cellStyle name="20% - akcent 2 2 2 3 2 5 2" xfId="0"/>
    <cellStyle name="20% - akcent 2 2 2 3 2 5 2 2" xfId="0"/>
    <cellStyle name="20% - akcent 2 2 2 3 2 5 2 2 2" xfId="0"/>
    <cellStyle name="20% - akcent 2 2 2 3 2 5 2 3" xfId="0"/>
    <cellStyle name="20% - akcent 2 2 2 3 2 5 2 4" xfId="0"/>
    <cellStyle name="20% - akcent 2 2 2 3 2 5 3" xfId="0"/>
    <cellStyle name="20% - akcent 2 2 2 3 2 5 3 2" xfId="0"/>
    <cellStyle name="20% - akcent 2 2 2 3 2 5 3 2 2" xfId="0"/>
    <cellStyle name="20% - akcent 2 2 2 3 2 5 3 3" xfId="0"/>
    <cellStyle name="20% - akcent 2 2 2 3 2 5 3 4" xfId="0"/>
    <cellStyle name="20% - akcent 2 2 2 3 2 5 4" xfId="0"/>
    <cellStyle name="20% - akcent 2 2 2 3 2 5 4 2" xfId="0"/>
    <cellStyle name="20% - akcent 2 2 2 3 2 5 5" xfId="0"/>
    <cellStyle name="20% - akcent 2 2 2 3 2 5 6" xfId="0"/>
    <cellStyle name="20% - akcent 2 2 2 3 2 6" xfId="0"/>
    <cellStyle name="20% - akcent 2 2 2 3 2 6 2" xfId="0"/>
    <cellStyle name="20% - akcent 2 2 2 3 2 6 2 2" xfId="0"/>
    <cellStyle name="20% - akcent 2 2 2 3 2 6 3" xfId="0"/>
    <cellStyle name="20% - akcent 2 2 2 3 2 6 4" xfId="0"/>
    <cellStyle name="20% - akcent 2 2 2 3 2 7" xfId="0"/>
    <cellStyle name="20% - akcent 2 2 2 3 2 7 2" xfId="0"/>
    <cellStyle name="20% - akcent 2 2 2 3 2 7 2 2" xfId="0"/>
    <cellStyle name="20% - akcent 2 2 2 3 2 7 3" xfId="0"/>
    <cellStyle name="20% - akcent 2 2 2 3 2 7 4" xfId="0"/>
    <cellStyle name="20% - akcent 2 2 2 3 2 8" xfId="0"/>
    <cellStyle name="20% - akcent 2 2 2 3 2 8 2" xfId="0"/>
    <cellStyle name="20% - akcent 2 2 2 3 2 9" xfId="0"/>
    <cellStyle name="20% - akcent 2 2 2 3 3" xfId="0"/>
    <cellStyle name="20% - akcent 2 2 2 3 3 2" xfId="0"/>
    <cellStyle name="20% - akcent 2 2 2 3 3 2 2" xfId="0"/>
    <cellStyle name="20% - akcent 2 2 2 3 3 2 2 2" xfId="0"/>
    <cellStyle name="20% - akcent 2 2 2 3 3 2 2 2 2" xfId="0"/>
    <cellStyle name="20% - akcent 2 2 2 3 3 2 2 2 2 2" xfId="0"/>
    <cellStyle name="20% - akcent 2 2 2 3 3 2 2 2 2 2 2" xfId="0"/>
    <cellStyle name="20% - akcent 2 2 2 3 3 2 2 2 2 3" xfId="0"/>
    <cellStyle name="20% - akcent 2 2 2 3 3 2 2 2 2 4" xfId="0"/>
    <cellStyle name="20% - akcent 2 2 2 3 3 2 2 2 3" xfId="0"/>
    <cellStyle name="20% - akcent 2 2 2 3 3 2 2 2 3 2" xfId="0"/>
    <cellStyle name="20% - akcent 2 2 2 3 3 2 2 2 3 2 2" xfId="0"/>
    <cellStyle name="20% - akcent 2 2 2 3 3 2 2 2 3 3" xfId="0"/>
    <cellStyle name="20% - akcent 2 2 2 3 3 2 2 2 3 4" xfId="0"/>
    <cellStyle name="20% - akcent 2 2 2 3 3 2 2 2 4" xfId="0"/>
    <cellStyle name="20% - akcent 2 2 2 3 3 2 2 2 4 2" xfId="0"/>
    <cellStyle name="20% - akcent 2 2 2 3 3 2 2 2 5" xfId="0"/>
    <cellStyle name="20% - akcent 2 2 2 3 3 2 2 2 6" xfId="0"/>
    <cellStyle name="20% - akcent 2 2 2 3 3 2 2 3" xfId="0"/>
    <cellStyle name="20% - akcent 2 2 2 3 3 2 2 3 2" xfId="0"/>
    <cellStyle name="20% - akcent 2 2 2 3 3 2 2 3 2 2" xfId="0"/>
    <cellStyle name="20% - akcent 2 2 2 3 3 2 2 3 3" xfId="0"/>
    <cellStyle name="20% - akcent 2 2 2 3 3 2 2 3 4" xfId="0"/>
    <cellStyle name="20% - akcent 2 2 2 3 3 2 2 4" xfId="0"/>
    <cellStyle name="20% - akcent 2 2 2 3 3 2 2 4 2" xfId="0"/>
    <cellStyle name="20% - akcent 2 2 2 3 3 2 2 4 2 2" xfId="0"/>
    <cellStyle name="20% - akcent 2 2 2 3 3 2 2 4 3" xfId="0"/>
    <cellStyle name="20% - akcent 2 2 2 3 3 2 2 4 4" xfId="0"/>
    <cellStyle name="20% - akcent 2 2 2 3 3 2 2 5" xfId="0"/>
    <cellStyle name="20% - akcent 2 2 2 3 3 2 2 5 2" xfId="0"/>
    <cellStyle name="20% - akcent 2 2 2 3 3 2 2 6" xfId="0"/>
    <cellStyle name="20% - akcent 2 2 2 3 3 2 2 7" xfId="0"/>
    <cellStyle name="20% - akcent 2 2 2 3 3 2 3" xfId="0"/>
    <cellStyle name="20% - akcent 2 2 2 3 3 2 3 2" xfId="0"/>
    <cellStyle name="20% - akcent 2 2 2 3 3 2 3 2 2" xfId="0"/>
    <cellStyle name="20% - akcent 2 2 2 3 3 2 3 2 2 2" xfId="0"/>
    <cellStyle name="20% - akcent 2 2 2 3 3 2 3 2 3" xfId="0"/>
    <cellStyle name="20% - akcent 2 2 2 3 3 2 3 2 4" xfId="0"/>
    <cellStyle name="20% - akcent 2 2 2 3 3 2 3 3" xfId="0"/>
    <cellStyle name="20% - akcent 2 2 2 3 3 2 3 3 2" xfId="0"/>
    <cellStyle name="20% - akcent 2 2 2 3 3 2 3 3 2 2" xfId="0"/>
    <cellStyle name="20% - akcent 2 2 2 3 3 2 3 3 3" xfId="0"/>
    <cellStyle name="20% - akcent 2 2 2 3 3 2 3 3 4" xfId="0"/>
    <cellStyle name="20% - akcent 2 2 2 3 3 2 3 4" xfId="0"/>
    <cellStyle name="20% - akcent 2 2 2 3 3 2 3 4 2" xfId="0"/>
    <cellStyle name="20% - akcent 2 2 2 3 3 2 3 5" xfId="0"/>
    <cellStyle name="20% - akcent 2 2 2 3 3 2 3 6" xfId="0"/>
    <cellStyle name="20% - akcent 2 2 2 3 3 2 4" xfId="0"/>
    <cellStyle name="20% - akcent 2 2 2 3 3 2 4 2" xfId="0"/>
    <cellStyle name="20% - akcent 2 2 2 3 3 2 4 2 2" xfId="0"/>
    <cellStyle name="20% - akcent 2 2 2 3 3 2 4 3" xfId="0"/>
    <cellStyle name="20% - akcent 2 2 2 3 3 2 4 4" xfId="0"/>
    <cellStyle name="20% - akcent 2 2 2 3 3 2 5" xfId="0"/>
    <cellStyle name="20% - akcent 2 2 2 3 3 2 5 2" xfId="0"/>
    <cellStyle name="20% - akcent 2 2 2 3 3 2 5 2 2" xfId="0"/>
    <cellStyle name="20% - akcent 2 2 2 3 3 2 5 3" xfId="0"/>
    <cellStyle name="20% - akcent 2 2 2 3 3 2 5 4" xfId="0"/>
    <cellStyle name="20% - akcent 2 2 2 3 3 2 6" xfId="0"/>
    <cellStyle name="20% - akcent 2 2 2 3 3 2 6 2" xfId="0"/>
    <cellStyle name="20% - akcent 2 2 2 3 3 2 7" xfId="0"/>
    <cellStyle name="20% - akcent 2 2 2 3 3 2 8" xfId="0"/>
    <cellStyle name="20% - akcent 2 2 2 3 3 3" xfId="0"/>
    <cellStyle name="20% - akcent 2 2 2 3 3 3 2" xfId="0"/>
    <cellStyle name="20% - akcent 2 2 2 3 3 3 2 2" xfId="0"/>
    <cellStyle name="20% - akcent 2 2 2 3 3 3 2 2 2" xfId="0"/>
    <cellStyle name="20% - akcent 2 2 2 3 3 3 2 2 2 2" xfId="0"/>
    <cellStyle name="20% - akcent 2 2 2 3 3 3 2 2 3" xfId="0"/>
    <cellStyle name="20% - akcent 2 2 2 3 3 3 2 2 4" xfId="0"/>
    <cellStyle name="20% - akcent 2 2 2 3 3 3 2 3" xfId="0"/>
    <cellStyle name="20% - akcent 2 2 2 3 3 3 2 3 2" xfId="0"/>
    <cellStyle name="20% - akcent 2 2 2 3 3 3 2 3 2 2" xfId="0"/>
    <cellStyle name="20% - akcent 2 2 2 3 3 3 2 3 3" xfId="0"/>
    <cellStyle name="20% - akcent 2 2 2 3 3 3 2 3 4" xfId="0"/>
    <cellStyle name="20% - akcent 2 2 2 3 3 3 2 4" xfId="0"/>
    <cellStyle name="20% - akcent 2 2 2 3 3 3 2 4 2" xfId="0"/>
    <cellStyle name="20% - akcent 2 2 2 3 3 3 2 5" xfId="0"/>
    <cellStyle name="20% - akcent 2 2 2 3 3 3 2 6" xfId="0"/>
    <cellStyle name="20% - akcent 2 2 2 3 3 3 3" xfId="0"/>
    <cellStyle name="20% - akcent 2 2 2 3 3 3 3 2" xfId="0"/>
    <cellStyle name="20% - akcent 2 2 2 3 3 3 3 2 2" xfId="0"/>
    <cellStyle name="20% - akcent 2 2 2 3 3 3 3 3" xfId="0"/>
    <cellStyle name="20% - akcent 2 2 2 3 3 3 3 4" xfId="0"/>
    <cellStyle name="20% - akcent 2 2 2 3 3 3 4" xfId="0"/>
    <cellStyle name="20% - akcent 2 2 2 3 3 3 4 2" xfId="0"/>
    <cellStyle name="20% - akcent 2 2 2 3 3 3 4 2 2" xfId="0"/>
    <cellStyle name="20% - akcent 2 2 2 3 3 3 4 3" xfId="0"/>
    <cellStyle name="20% - akcent 2 2 2 3 3 3 4 4" xfId="0"/>
    <cellStyle name="20% - akcent 2 2 2 3 3 3 5" xfId="0"/>
    <cellStyle name="20% - akcent 2 2 2 3 3 3 5 2" xfId="0"/>
    <cellStyle name="20% - akcent 2 2 2 3 3 3 6" xfId="0"/>
    <cellStyle name="20% - akcent 2 2 2 3 3 3 7" xfId="0"/>
    <cellStyle name="20% - akcent 2 2 2 3 3 4" xfId="0"/>
    <cellStyle name="20% - akcent 2 2 2 3 3 4 2" xfId="0"/>
    <cellStyle name="20% - akcent 2 2 2 3 3 4 2 2" xfId="0"/>
    <cellStyle name="20% - akcent 2 2 2 3 3 4 2 2 2" xfId="0"/>
    <cellStyle name="20% - akcent 2 2 2 3 3 4 2 3" xfId="0"/>
    <cellStyle name="20% - akcent 2 2 2 3 3 4 2 4" xfId="0"/>
    <cellStyle name="20% - akcent 2 2 2 3 3 4 3" xfId="0"/>
    <cellStyle name="20% - akcent 2 2 2 3 3 4 3 2" xfId="0"/>
    <cellStyle name="20% - akcent 2 2 2 3 3 4 3 2 2" xfId="0"/>
    <cellStyle name="20% - akcent 2 2 2 3 3 4 3 3" xfId="0"/>
    <cellStyle name="20% - akcent 2 2 2 3 3 4 3 4" xfId="0"/>
    <cellStyle name="20% - akcent 2 2 2 3 3 4 4" xfId="0"/>
    <cellStyle name="20% - akcent 2 2 2 3 3 4 4 2" xfId="0"/>
    <cellStyle name="20% - akcent 2 2 2 3 3 4 5" xfId="0"/>
    <cellStyle name="20% - akcent 2 2 2 3 3 4 6" xfId="0"/>
    <cellStyle name="20% - akcent 2 2 2 3 3 5" xfId="0"/>
    <cellStyle name="20% - akcent 2 2 2 3 3 5 2" xfId="0"/>
    <cellStyle name="20% - akcent 2 2 2 3 3 5 2 2" xfId="0"/>
    <cellStyle name="20% - akcent 2 2 2 3 3 5 3" xfId="0"/>
    <cellStyle name="20% - akcent 2 2 2 3 3 5 4" xfId="0"/>
    <cellStyle name="20% - akcent 2 2 2 3 3 6" xfId="0"/>
    <cellStyle name="20% - akcent 2 2 2 3 3 6 2" xfId="0"/>
    <cellStyle name="20% - akcent 2 2 2 3 3 6 2 2" xfId="0"/>
    <cellStyle name="20% - akcent 2 2 2 3 3 6 3" xfId="0"/>
    <cellStyle name="20% - akcent 2 2 2 3 3 6 4" xfId="0"/>
    <cellStyle name="20% - akcent 2 2 2 3 3 7" xfId="0"/>
    <cellStyle name="20% - akcent 2 2 2 3 3 7 2" xfId="0"/>
    <cellStyle name="20% - akcent 2 2 2 3 3 8" xfId="0"/>
    <cellStyle name="20% - akcent 2 2 2 3 3 9" xfId="0"/>
    <cellStyle name="20% - akcent 2 2 2 3 4" xfId="0"/>
    <cellStyle name="20% - akcent 2 2 2 3 4 2" xfId="0"/>
    <cellStyle name="20% - akcent 2 2 2 3 4 2 2" xfId="0"/>
    <cellStyle name="20% - akcent 2 2 2 3 4 2 2 2" xfId="0"/>
    <cellStyle name="20% - akcent 2 2 2 3 4 2 2 2 2" xfId="0"/>
    <cellStyle name="20% - akcent 2 2 2 3 4 2 2 2 2 2" xfId="0"/>
    <cellStyle name="20% - akcent 2 2 2 3 4 2 2 2 3" xfId="0"/>
    <cellStyle name="20% - akcent 2 2 2 3 4 2 2 2 4" xfId="0"/>
    <cellStyle name="20% - akcent 2 2 2 3 4 2 2 3" xfId="0"/>
    <cellStyle name="20% - akcent 2 2 2 3 4 2 2 3 2" xfId="0"/>
    <cellStyle name="20% - akcent 2 2 2 3 4 2 2 3 2 2" xfId="0"/>
    <cellStyle name="20% - akcent 2 2 2 3 4 2 2 3 3" xfId="0"/>
    <cellStyle name="20% - akcent 2 2 2 3 4 2 2 3 4" xfId="0"/>
    <cellStyle name="20% - akcent 2 2 2 3 4 2 2 4" xfId="0"/>
    <cellStyle name="20% - akcent 2 2 2 3 4 2 2 4 2" xfId="0"/>
    <cellStyle name="20% - akcent 2 2 2 3 4 2 2 5" xfId="0"/>
    <cellStyle name="20% - akcent 2 2 2 3 4 2 2 6" xfId="0"/>
    <cellStyle name="20% - akcent 2 2 2 3 4 2 3" xfId="0"/>
    <cellStyle name="20% - akcent 2 2 2 3 4 2 3 2" xfId="0"/>
    <cellStyle name="20% - akcent 2 2 2 3 4 2 3 2 2" xfId="0"/>
    <cellStyle name="20% - akcent 2 2 2 3 4 2 3 3" xfId="0"/>
    <cellStyle name="20% - akcent 2 2 2 3 4 2 3 4" xfId="0"/>
    <cellStyle name="20% - akcent 2 2 2 3 4 2 4" xfId="0"/>
    <cellStyle name="20% - akcent 2 2 2 3 4 2 4 2" xfId="0"/>
    <cellStyle name="20% - akcent 2 2 2 3 4 2 4 2 2" xfId="0"/>
    <cellStyle name="20% - akcent 2 2 2 3 4 2 4 3" xfId="0"/>
    <cellStyle name="20% - akcent 2 2 2 3 4 2 4 4" xfId="0"/>
    <cellStyle name="20% - akcent 2 2 2 3 4 2 5" xfId="0"/>
    <cellStyle name="20% - akcent 2 2 2 3 4 2 5 2" xfId="0"/>
    <cellStyle name="20% - akcent 2 2 2 3 4 2 6" xfId="0"/>
    <cellStyle name="20% - akcent 2 2 2 3 4 2 7" xfId="0"/>
    <cellStyle name="20% - akcent 2 2 2 3 4 3" xfId="0"/>
    <cellStyle name="20% - akcent 2 2 2 3 4 3 2" xfId="0"/>
    <cellStyle name="20% - akcent 2 2 2 3 4 3 2 2" xfId="0"/>
    <cellStyle name="20% - akcent 2 2 2 3 4 3 2 2 2" xfId="0"/>
    <cellStyle name="20% - akcent 2 2 2 3 4 3 2 3" xfId="0"/>
    <cellStyle name="20% - akcent 2 2 2 3 4 3 2 4" xfId="0"/>
    <cellStyle name="20% - akcent 2 2 2 3 4 3 3" xfId="0"/>
    <cellStyle name="20% - akcent 2 2 2 3 4 3 3 2" xfId="0"/>
    <cellStyle name="20% - akcent 2 2 2 3 4 3 3 2 2" xfId="0"/>
    <cellStyle name="20% - akcent 2 2 2 3 4 3 3 3" xfId="0"/>
    <cellStyle name="20% - akcent 2 2 2 3 4 3 3 4" xfId="0"/>
    <cellStyle name="20% - akcent 2 2 2 3 4 3 4" xfId="0"/>
    <cellStyle name="20% - akcent 2 2 2 3 4 3 4 2" xfId="0"/>
    <cellStyle name="20% - akcent 2 2 2 3 4 3 5" xfId="0"/>
    <cellStyle name="20% - akcent 2 2 2 3 4 3 6" xfId="0"/>
    <cellStyle name="20% - akcent 2 2 2 3 4 4" xfId="0"/>
    <cellStyle name="20% - akcent 2 2 2 3 4 4 2" xfId="0"/>
    <cellStyle name="20% - akcent 2 2 2 3 4 4 2 2" xfId="0"/>
    <cellStyle name="20% - akcent 2 2 2 3 4 4 3" xfId="0"/>
    <cellStyle name="20% - akcent 2 2 2 3 4 4 4" xfId="0"/>
    <cellStyle name="20% - akcent 2 2 2 3 4 5" xfId="0"/>
    <cellStyle name="20% - akcent 2 2 2 3 4 5 2" xfId="0"/>
    <cellStyle name="20% - akcent 2 2 2 3 4 5 2 2" xfId="0"/>
    <cellStyle name="20% - akcent 2 2 2 3 4 5 3" xfId="0"/>
    <cellStyle name="20% - akcent 2 2 2 3 4 5 4" xfId="0"/>
    <cellStyle name="20% - akcent 2 2 2 3 4 6" xfId="0"/>
    <cellStyle name="20% - akcent 2 2 2 3 4 6 2" xfId="0"/>
    <cellStyle name="20% - akcent 2 2 2 3 4 7" xfId="0"/>
    <cellStyle name="20% - akcent 2 2 2 3 4 8" xfId="0"/>
    <cellStyle name="20% - akcent 2 2 2 3 5" xfId="0"/>
    <cellStyle name="20% - akcent 2 2 2 3 5 2" xfId="0"/>
    <cellStyle name="20% - akcent 2 2 2 3 5 2 2" xfId="0"/>
    <cellStyle name="20% - akcent 2 2 2 3 5 2 2 2" xfId="0"/>
    <cellStyle name="20% - akcent 2 2 2 3 5 2 2 2 2" xfId="0"/>
    <cellStyle name="20% - akcent 2 2 2 3 5 2 2 3" xfId="0"/>
    <cellStyle name="20% - akcent 2 2 2 3 5 2 2 4" xfId="0"/>
    <cellStyle name="20% - akcent 2 2 2 3 5 2 3" xfId="0"/>
    <cellStyle name="20% - akcent 2 2 2 3 5 2 3 2" xfId="0"/>
    <cellStyle name="20% - akcent 2 2 2 3 5 2 3 2 2" xfId="0"/>
    <cellStyle name="20% - akcent 2 2 2 3 5 2 3 3" xfId="0"/>
    <cellStyle name="20% - akcent 2 2 2 3 5 2 3 4" xfId="0"/>
    <cellStyle name="20% - akcent 2 2 2 3 5 2 4" xfId="0"/>
    <cellStyle name="20% - akcent 2 2 2 3 5 2 4 2" xfId="0"/>
    <cellStyle name="20% - akcent 2 2 2 3 5 2 5" xfId="0"/>
    <cellStyle name="20% - akcent 2 2 2 3 5 2 6" xfId="0"/>
    <cellStyle name="20% - akcent 2 2 2 3 5 3" xfId="0"/>
    <cellStyle name="20% - akcent 2 2 2 3 5 3 2" xfId="0"/>
    <cellStyle name="20% - akcent 2 2 2 3 5 3 2 2" xfId="0"/>
    <cellStyle name="20% - akcent 2 2 2 3 5 3 3" xfId="0"/>
    <cellStyle name="20% - akcent 2 2 2 3 5 3 4" xfId="0"/>
    <cellStyle name="20% - akcent 2 2 2 3 5 4" xfId="0"/>
    <cellStyle name="20% - akcent 2 2 2 3 5 4 2" xfId="0"/>
    <cellStyle name="20% - akcent 2 2 2 3 5 4 2 2" xfId="0"/>
    <cellStyle name="20% - akcent 2 2 2 3 5 4 3" xfId="0"/>
    <cellStyle name="20% - akcent 2 2 2 3 5 4 4" xfId="0"/>
    <cellStyle name="20% - akcent 2 2 2 3 5 5" xfId="0"/>
    <cellStyle name="20% - akcent 2 2 2 3 5 5 2" xfId="0"/>
    <cellStyle name="20% - akcent 2 2 2 3 5 6" xfId="0"/>
    <cellStyle name="20% - akcent 2 2 2 3 5 7" xfId="0"/>
    <cellStyle name="20% - akcent 2 2 2 3 6" xfId="0"/>
    <cellStyle name="20% - akcent 2 2 2 3 6 2" xfId="0"/>
    <cellStyle name="20% - akcent 2 2 2 3 6 2 2" xfId="0"/>
    <cellStyle name="20% - akcent 2 2 2 3 6 2 2 2" xfId="0"/>
    <cellStyle name="20% - akcent 2 2 2 3 6 2 3" xfId="0"/>
    <cellStyle name="20% - akcent 2 2 2 3 6 2 4" xfId="0"/>
    <cellStyle name="20% - akcent 2 2 2 3 6 3" xfId="0"/>
    <cellStyle name="20% - akcent 2 2 2 3 6 3 2" xfId="0"/>
    <cellStyle name="20% - akcent 2 2 2 3 6 3 2 2" xfId="0"/>
    <cellStyle name="20% - akcent 2 2 2 3 6 3 3" xfId="0"/>
    <cellStyle name="20% - akcent 2 2 2 3 6 3 4" xfId="0"/>
    <cellStyle name="20% - akcent 2 2 2 3 6 4" xfId="0"/>
    <cellStyle name="20% - akcent 2 2 2 3 6 4 2" xfId="0"/>
    <cellStyle name="20% - akcent 2 2 2 3 6 5" xfId="0"/>
    <cellStyle name="20% - akcent 2 2 2 3 6 6" xfId="0"/>
    <cellStyle name="20% - akcent 2 2 2 3 7" xfId="0"/>
    <cellStyle name="20% - akcent 2 2 2 3 7 2" xfId="0"/>
    <cellStyle name="20% - akcent 2 2 2 3 7 2 2" xfId="0"/>
    <cellStyle name="20% - akcent 2 2 2 3 7 3" xfId="0"/>
    <cellStyle name="20% - akcent 2 2 2 3 7 4" xfId="0"/>
    <cellStyle name="20% - akcent 2 2 2 3 8" xfId="0"/>
    <cellStyle name="20% - akcent 2 2 2 3 8 2" xfId="0"/>
    <cellStyle name="20% - akcent 2 2 2 3 8 2 2" xfId="0"/>
    <cellStyle name="20% - akcent 2 2 2 3 8 3" xfId="0"/>
    <cellStyle name="20% - akcent 2 2 2 3 8 4" xfId="0"/>
    <cellStyle name="20% - akcent 2 2 2 3 9" xfId="0"/>
    <cellStyle name="20% - akcent 2 2 2 3 9 2" xfId="0"/>
    <cellStyle name="20% - akcent 2 2 2 4" xfId="0"/>
    <cellStyle name="20% - akcent 2 2 2 4 10" xfId="0"/>
    <cellStyle name="20% - akcent 2 2 2 4 2" xfId="0"/>
    <cellStyle name="20% - akcent 2 2 2 4 2 2" xfId="0"/>
    <cellStyle name="20% - akcent 2 2 2 4 2 2 2" xfId="0"/>
    <cellStyle name="20% - akcent 2 2 2 4 2 2 2 2" xfId="0"/>
    <cellStyle name="20% - akcent 2 2 2 4 2 2 2 2 2" xfId="0"/>
    <cellStyle name="20% - akcent 2 2 2 4 2 2 2 2 2 2" xfId="0"/>
    <cellStyle name="20% - akcent 2 2 2 4 2 2 2 2 2 2 2" xfId="0"/>
    <cellStyle name="20% - akcent 2 2 2 4 2 2 2 2 2 3" xfId="0"/>
    <cellStyle name="20% - akcent 2 2 2 4 2 2 2 2 2 4" xfId="0"/>
    <cellStyle name="20% - akcent 2 2 2 4 2 2 2 2 3" xfId="0"/>
    <cellStyle name="20% - akcent 2 2 2 4 2 2 2 2 3 2" xfId="0"/>
    <cellStyle name="20% - akcent 2 2 2 4 2 2 2 2 3 2 2" xfId="0"/>
    <cellStyle name="20% - akcent 2 2 2 4 2 2 2 2 3 3" xfId="0"/>
    <cellStyle name="20% - akcent 2 2 2 4 2 2 2 2 3 4" xfId="0"/>
    <cellStyle name="20% - akcent 2 2 2 4 2 2 2 2 4" xfId="0"/>
    <cellStyle name="20% - akcent 2 2 2 4 2 2 2 2 4 2" xfId="0"/>
    <cellStyle name="20% - akcent 2 2 2 4 2 2 2 2 5" xfId="0"/>
    <cellStyle name="20% - akcent 2 2 2 4 2 2 2 2 6" xfId="0"/>
    <cellStyle name="20% - akcent 2 2 2 4 2 2 2 3" xfId="0"/>
    <cellStyle name="20% - akcent 2 2 2 4 2 2 2 3 2" xfId="0"/>
    <cellStyle name="20% - akcent 2 2 2 4 2 2 2 3 2 2" xfId="0"/>
    <cellStyle name="20% - akcent 2 2 2 4 2 2 2 3 3" xfId="0"/>
    <cellStyle name="20% - akcent 2 2 2 4 2 2 2 3 4" xfId="0"/>
    <cellStyle name="20% - akcent 2 2 2 4 2 2 2 4" xfId="0"/>
    <cellStyle name="20% - akcent 2 2 2 4 2 2 2 4 2" xfId="0"/>
    <cellStyle name="20% - akcent 2 2 2 4 2 2 2 4 2 2" xfId="0"/>
    <cellStyle name="20% - akcent 2 2 2 4 2 2 2 4 3" xfId="0"/>
    <cellStyle name="20% - akcent 2 2 2 4 2 2 2 4 4" xfId="0"/>
    <cellStyle name="20% - akcent 2 2 2 4 2 2 2 5" xfId="0"/>
    <cellStyle name="20% - akcent 2 2 2 4 2 2 2 5 2" xfId="0"/>
    <cellStyle name="20% - akcent 2 2 2 4 2 2 2 6" xfId="0"/>
    <cellStyle name="20% - akcent 2 2 2 4 2 2 2 7" xfId="0"/>
    <cellStyle name="20% - akcent 2 2 2 4 2 2 3" xfId="0"/>
    <cellStyle name="20% - akcent 2 2 2 4 2 2 3 2" xfId="0"/>
    <cellStyle name="20% - akcent 2 2 2 4 2 2 3 2 2" xfId="0"/>
    <cellStyle name="20% - akcent 2 2 2 4 2 2 3 2 2 2" xfId="0"/>
    <cellStyle name="20% - akcent 2 2 2 4 2 2 3 2 3" xfId="0"/>
    <cellStyle name="20% - akcent 2 2 2 4 2 2 3 2 4" xfId="0"/>
    <cellStyle name="20% - akcent 2 2 2 4 2 2 3 3" xfId="0"/>
    <cellStyle name="20% - akcent 2 2 2 4 2 2 3 3 2" xfId="0"/>
    <cellStyle name="20% - akcent 2 2 2 4 2 2 3 3 2 2" xfId="0"/>
    <cellStyle name="20% - akcent 2 2 2 4 2 2 3 3 3" xfId="0"/>
    <cellStyle name="20% - akcent 2 2 2 4 2 2 3 3 4" xfId="0"/>
    <cellStyle name="20% - akcent 2 2 2 4 2 2 3 4" xfId="0"/>
    <cellStyle name="20% - akcent 2 2 2 4 2 2 3 4 2" xfId="0"/>
    <cellStyle name="20% - akcent 2 2 2 4 2 2 3 5" xfId="0"/>
    <cellStyle name="20% - akcent 2 2 2 4 2 2 3 6" xfId="0"/>
    <cellStyle name="20% - akcent 2 2 2 4 2 2 4" xfId="0"/>
    <cellStyle name="20% - akcent 2 2 2 4 2 2 4 2" xfId="0"/>
    <cellStyle name="20% - akcent 2 2 2 4 2 2 4 2 2" xfId="0"/>
    <cellStyle name="20% - akcent 2 2 2 4 2 2 4 3" xfId="0"/>
    <cellStyle name="20% - akcent 2 2 2 4 2 2 4 4" xfId="0"/>
    <cellStyle name="20% - akcent 2 2 2 4 2 2 5" xfId="0"/>
    <cellStyle name="20% - akcent 2 2 2 4 2 2 5 2" xfId="0"/>
    <cellStyle name="20% - akcent 2 2 2 4 2 2 5 2 2" xfId="0"/>
    <cellStyle name="20% - akcent 2 2 2 4 2 2 5 3" xfId="0"/>
    <cellStyle name="20% - akcent 2 2 2 4 2 2 5 4" xfId="0"/>
    <cellStyle name="20% - akcent 2 2 2 4 2 2 6" xfId="0"/>
    <cellStyle name="20% - akcent 2 2 2 4 2 2 6 2" xfId="0"/>
    <cellStyle name="20% - akcent 2 2 2 4 2 2 7" xfId="0"/>
    <cellStyle name="20% - akcent 2 2 2 4 2 2 8" xfId="0"/>
    <cellStyle name="20% - akcent 2 2 2 4 2 3" xfId="0"/>
    <cellStyle name="20% - akcent 2 2 2 4 2 3 2" xfId="0"/>
    <cellStyle name="20% - akcent 2 2 2 4 2 3 2 2" xfId="0"/>
    <cellStyle name="20% - akcent 2 2 2 4 2 3 2 2 2" xfId="0"/>
    <cellStyle name="20% - akcent 2 2 2 4 2 3 2 2 2 2" xfId="0"/>
    <cellStyle name="20% - akcent 2 2 2 4 2 3 2 2 3" xfId="0"/>
    <cellStyle name="20% - akcent 2 2 2 4 2 3 2 2 4" xfId="0"/>
    <cellStyle name="20% - akcent 2 2 2 4 2 3 2 3" xfId="0"/>
    <cellStyle name="20% - akcent 2 2 2 4 2 3 2 3 2" xfId="0"/>
    <cellStyle name="20% - akcent 2 2 2 4 2 3 2 3 2 2" xfId="0"/>
    <cellStyle name="20% - akcent 2 2 2 4 2 3 2 3 3" xfId="0"/>
    <cellStyle name="20% - akcent 2 2 2 4 2 3 2 3 4" xfId="0"/>
    <cellStyle name="20% - akcent 2 2 2 4 2 3 2 4" xfId="0"/>
    <cellStyle name="20% - akcent 2 2 2 4 2 3 2 4 2" xfId="0"/>
    <cellStyle name="20% - akcent 2 2 2 4 2 3 2 5" xfId="0"/>
    <cellStyle name="20% - akcent 2 2 2 4 2 3 2 6" xfId="0"/>
    <cellStyle name="20% - akcent 2 2 2 4 2 3 3" xfId="0"/>
    <cellStyle name="20% - akcent 2 2 2 4 2 3 3 2" xfId="0"/>
    <cellStyle name="20% - akcent 2 2 2 4 2 3 3 2 2" xfId="0"/>
    <cellStyle name="20% - akcent 2 2 2 4 2 3 3 3" xfId="0"/>
    <cellStyle name="20% - akcent 2 2 2 4 2 3 3 4" xfId="0"/>
    <cellStyle name="20% - akcent 2 2 2 4 2 3 4" xfId="0"/>
    <cellStyle name="20% - akcent 2 2 2 4 2 3 4 2" xfId="0"/>
    <cellStyle name="20% - akcent 2 2 2 4 2 3 4 2 2" xfId="0"/>
    <cellStyle name="20% - akcent 2 2 2 4 2 3 4 3" xfId="0"/>
    <cellStyle name="20% - akcent 2 2 2 4 2 3 4 4" xfId="0"/>
    <cellStyle name="20% - akcent 2 2 2 4 2 3 5" xfId="0"/>
    <cellStyle name="20% - akcent 2 2 2 4 2 3 5 2" xfId="0"/>
    <cellStyle name="20% - akcent 2 2 2 4 2 3 6" xfId="0"/>
    <cellStyle name="20% - akcent 2 2 2 4 2 3 7" xfId="0"/>
    <cellStyle name="20% - akcent 2 2 2 4 2 4" xfId="0"/>
    <cellStyle name="20% - akcent 2 2 2 4 2 4 2" xfId="0"/>
    <cellStyle name="20% - akcent 2 2 2 4 2 4 2 2" xfId="0"/>
    <cellStyle name="20% - akcent 2 2 2 4 2 4 2 2 2" xfId="0"/>
    <cellStyle name="20% - akcent 2 2 2 4 2 4 2 3" xfId="0"/>
    <cellStyle name="20% - akcent 2 2 2 4 2 4 2 4" xfId="0"/>
    <cellStyle name="20% - akcent 2 2 2 4 2 4 3" xfId="0"/>
    <cellStyle name="20% - akcent 2 2 2 4 2 4 3 2" xfId="0"/>
    <cellStyle name="20% - akcent 2 2 2 4 2 4 3 2 2" xfId="0"/>
    <cellStyle name="20% - akcent 2 2 2 4 2 4 3 3" xfId="0"/>
    <cellStyle name="20% - akcent 2 2 2 4 2 4 3 4" xfId="0"/>
    <cellStyle name="20% - akcent 2 2 2 4 2 4 4" xfId="0"/>
    <cellStyle name="20% - akcent 2 2 2 4 2 4 4 2" xfId="0"/>
    <cellStyle name="20% - akcent 2 2 2 4 2 4 5" xfId="0"/>
    <cellStyle name="20% - akcent 2 2 2 4 2 4 6" xfId="0"/>
    <cellStyle name="20% - akcent 2 2 2 4 2 5" xfId="0"/>
    <cellStyle name="20% - akcent 2 2 2 4 2 5 2" xfId="0"/>
    <cellStyle name="20% - akcent 2 2 2 4 2 5 2 2" xfId="0"/>
    <cellStyle name="20% - akcent 2 2 2 4 2 5 3" xfId="0"/>
    <cellStyle name="20% - akcent 2 2 2 4 2 5 4" xfId="0"/>
    <cellStyle name="20% - akcent 2 2 2 4 2 6" xfId="0"/>
    <cellStyle name="20% - akcent 2 2 2 4 2 6 2" xfId="0"/>
    <cellStyle name="20% - akcent 2 2 2 4 2 6 2 2" xfId="0"/>
    <cellStyle name="20% - akcent 2 2 2 4 2 6 3" xfId="0"/>
    <cellStyle name="20% - akcent 2 2 2 4 2 6 4" xfId="0"/>
    <cellStyle name="20% - akcent 2 2 2 4 2 7" xfId="0"/>
    <cellStyle name="20% - akcent 2 2 2 4 2 7 2" xfId="0"/>
    <cellStyle name="20% - akcent 2 2 2 4 2 8" xfId="0"/>
    <cellStyle name="20% - akcent 2 2 2 4 2 9" xfId="0"/>
    <cellStyle name="20% - akcent 2 2 2 4 3" xfId="0"/>
    <cellStyle name="20% - akcent 2 2 2 4 3 2" xfId="0"/>
    <cellStyle name="20% - akcent 2 2 2 4 3 2 2" xfId="0"/>
    <cellStyle name="20% - akcent 2 2 2 4 3 2 2 2" xfId="0"/>
    <cellStyle name="20% - akcent 2 2 2 4 3 2 2 2 2" xfId="0"/>
    <cellStyle name="20% - akcent 2 2 2 4 3 2 2 2 2 2" xfId="0"/>
    <cellStyle name="20% - akcent 2 2 2 4 3 2 2 2 3" xfId="0"/>
    <cellStyle name="20% - akcent 2 2 2 4 3 2 2 2 4" xfId="0"/>
    <cellStyle name="20% - akcent 2 2 2 4 3 2 2 3" xfId="0"/>
    <cellStyle name="20% - akcent 2 2 2 4 3 2 2 3 2" xfId="0"/>
    <cellStyle name="20% - akcent 2 2 2 4 3 2 2 3 2 2" xfId="0"/>
    <cellStyle name="20% - akcent 2 2 2 4 3 2 2 3 3" xfId="0"/>
    <cellStyle name="20% - akcent 2 2 2 4 3 2 2 3 4" xfId="0"/>
    <cellStyle name="20% - akcent 2 2 2 4 3 2 2 4" xfId="0"/>
    <cellStyle name="20% - akcent 2 2 2 4 3 2 2 4 2" xfId="0"/>
    <cellStyle name="20% - akcent 2 2 2 4 3 2 2 5" xfId="0"/>
    <cellStyle name="20% - akcent 2 2 2 4 3 2 2 6" xfId="0"/>
    <cellStyle name="20% - akcent 2 2 2 4 3 2 3" xfId="0"/>
    <cellStyle name="20% - akcent 2 2 2 4 3 2 3 2" xfId="0"/>
    <cellStyle name="20% - akcent 2 2 2 4 3 2 3 2 2" xfId="0"/>
    <cellStyle name="20% - akcent 2 2 2 4 3 2 3 3" xfId="0"/>
    <cellStyle name="20% - akcent 2 2 2 4 3 2 3 4" xfId="0"/>
    <cellStyle name="20% - akcent 2 2 2 4 3 2 4" xfId="0"/>
    <cellStyle name="20% - akcent 2 2 2 4 3 2 4 2" xfId="0"/>
    <cellStyle name="20% - akcent 2 2 2 4 3 2 4 2 2" xfId="0"/>
    <cellStyle name="20% - akcent 2 2 2 4 3 2 4 3" xfId="0"/>
    <cellStyle name="20% - akcent 2 2 2 4 3 2 4 4" xfId="0"/>
    <cellStyle name="20% - akcent 2 2 2 4 3 2 5" xfId="0"/>
    <cellStyle name="20% - akcent 2 2 2 4 3 2 5 2" xfId="0"/>
    <cellStyle name="20% - akcent 2 2 2 4 3 2 6" xfId="0"/>
    <cellStyle name="20% - akcent 2 2 2 4 3 2 7" xfId="0"/>
    <cellStyle name="20% - akcent 2 2 2 4 3 3" xfId="0"/>
    <cellStyle name="20% - akcent 2 2 2 4 3 3 2" xfId="0"/>
    <cellStyle name="20% - akcent 2 2 2 4 3 3 2 2" xfId="0"/>
    <cellStyle name="20% - akcent 2 2 2 4 3 3 2 2 2" xfId="0"/>
    <cellStyle name="20% - akcent 2 2 2 4 3 3 2 3" xfId="0"/>
    <cellStyle name="20% - akcent 2 2 2 4 3 3 2 4" xfId="0"/>
    <cellStyle name="20% - akcent 2 2 2 4 3 3 3" xfId="0"/>
    <cellStyle name="20% - akcent 2 2 2 4 3 3 3 2" xfId="0"/>
    <cellStyle name="20% - akcent 2 2 2 4 3 3 3 2 2" xfId="0"/>
    <cellStyle name="20% - akcent 2 2 2 4 3 3 3 3" xfId="0"/>
    <cellStyle name="20% - akcent 2 2 2 4 3 3 3 4" xfId="0"/>
    <cellStyle name="20% - akcent 2 2 2 4 3 3 4" xfId="0"/>
    <cellStyle name="20% - akcent 2 2 2 4 3 3 4 2" xfId="0"/>
    <cellStyle name="20% - akcent 2 2 2 4 3 3 5" xfId="0"/>
    <cellStyle name="20% - akcent 2 2 2 4 3 3 6" xfId="0"/>
    <cellStyle name="20% - akcent 2 2 2 4 3 4" xfId="0"/>
    <cellStyle name="20% - akcent 2 2 2 4 3 4 2" xfId="0"/>
    <cellStyle name="20% - akcent 2 2 2 4 3 4 2 2" xfId="0"/>
    <cellStyle name="20% - akcent 2 2 2 4 3 4 3" xfId="0"/>
    <cellStyle name="20% - akcent 2 2 2 4 3 4 4" xfId="0"/>
    <cellStyle name="20% - akcent 2 2 2 4 3 5" xfId="0"/>
    <cellStyle name="20% - akcent 2 2 2 4 3 5 2" xfId="0"/>
    <cellStyle name="20% - akcent 2 2 2 4 3 5 2 2" xfId="0"/>
    <cellStyle name="20% - akcent 2 2 2 4 3 5 3" xfId="0"/>
    <cellStyle name="20% - akcent 2 2 2 4 3 5 4" xfId="0"/>
    <cellStyle name="20% - akcent 2 2 2 4 3 6" xfId="0"/>
    <cellStyle name="20% - akcent 2 2 2 4 3 6 2" xfId="0"/>
    <cellStyle name="20% - akcent 2 2 2 4 3 7" xfId="0"/>
    <cellStyle name="20% - akcent 2 2 2 4 3 8" xfId="0"/>
    <cellStyle name="20% - akcent 2 2 2 4 4" xfId="0"/>
    <cellStyle name="20% - akcent 2 2 2 4 4 2" xfId="0"/>
    <cellStyle name="20% - akcent 2 2 2 4 4 2 2" xfId="0"/>
    <cellStyle name="20% - akcent 2 2 2 4 4 2 2 2" xfId="0"/>
    <cellStyle name="20% - akcent 2 2 2 4 4 2 2 2 2" xfId="0"/>
    <cellStyle name="20% - akcent 2 2 2 4 4 2 2 3" xfId="0"/>
    <cellStyle name="20% - akcent 2 2 2 4 4 2 2 4" xfId="0"/>
    <cellStyle name="20% - akcent 2 2 2 4 4 2 3" xfId="0"/>
    <cellStyle name="20% - akcent 2 2 2 4 4 2 3 2" xfId="0"/>
    <cellStyle name="20% - akcent 2 2 2 4 4 2 3 2 2" xfId="0"/>
    <cellStyle name="20% - akcent 2 2 2 4 4 2 3 3" xfId="0"/>
    <cellStyle name="20% - akcent 2 2 2 4 4 2 3 4" xfId="0"/>
    <cellStyle name="20% - akcent 2 2 2 4 4 2 4" xfId="0"/>
    <cellStyle name="20% - akcent 2 2 2 4 4 2 4 2" xfId="0"/>
    <cellStyle name="20% - akcent 2 2 2 4 4 2 5" xfId="0"/>
    <cellStyle name="20% - akcent 2 2 2 4 4 2 6" xfId="0"/>
    <cellStyle name="20% - akcent 2 2 2 4 4 3" xfId="0"/>
    <cellStyle name="20% - akcent 2 2 2 4 4 3 2" xfId="0"/>
    <cellStyle name="20% - akcent 2 2 2 4 4 3 2 2" xfId="0"/>
    <cellStyle name="20% - akcent 2 2 2 4 4 3 3" xfId="0"/>
    <cellStyle name="20% - akcent 2 2 2 4 4 3 4" xfId="0"/>
    <cellStyle name="20% - akcent 2 2 2 4 4 4" xfId="0"/>
    <cellStyle name="20% - akcent 2 2 2 4 4 4 2" xfId="0"/>
    <cellStyle name="20% - akcent 2 2 2 4 4 4 2 2" xfId="0"/>
    <cellStyle name="20% - akcent 2 2 2 4 4 4 3" xfId="0"/>
    <cellStyle name="20% - akcent 2 2 2 4 4 4 4" xfId="0"/>
    <cellStyle name="20% - akcent 2 2 2 4 4 5" xfId="0"/>
    <cellStyle name="20% - akcent 2 2 2 4 4 5 2" xfId="0"/>
    <cellStyle name="20% - akcent 2 2 2 4 4 6" xfId="0"/>
    <cellStyle name="20% - akcent 2 2 2 4 4 7" xfId="0"/>
    <cellStyle name="20% - akcent 2 2 2 4 5" xfId="0"/>
    <cellStyle name="20% - akcent 2 2 2 4 5 2" xfId="0"/>
    <cellStyle name="20% - akcent 2 2 2 4 5 2 2" xfId="0"/>
    <cellStyle name="20% - akcent 2 2 2 4 5 2 2 2" xfId="0"/>
    <cellStyle name="20% - akcent 2 2 2 4 5 2 3" xfId="0"/>
    <cellStyle name="20% - akcent 2 2 2 4 5 2 4" xfId="0"/>
    <cellStyle name="20% - akcent 2 2 2 4 5 3" xfId="0"/>
    <cellStyle name="20% - akcent 2 2 2 4 5 3 2" xfId="0"/>
    <cellStyle name="20% - akcent 2 2 2 4 5 3 2 2" xfId="0"/>
    <cellStyle name="20% - akcent 2 2 2 4 5 3 3" xfId="0"/>
    <cellStyle name="20% - akcent 2 2 2 4 5 3 4" xfId="0"/>
    <cellStyle name="20% - akcent 2 2 2 4 5 4" xfId="0"/>
    <cellStyle name="20% - akcent 2 2 2 4 5 4 2" xfId="0"/>
    <cellStyle name="20% - akcent 2 2 2 4 5 5" xfId="0"/>
    <cellStyle name="20% - akcent 2 2 2 4 5 6" xfId="0"/>
    <cellStyle name="20% - akcent 2 2 2 4 6" xfId="0"/>
    <cellStyle name="20% - akcent 2 2 2 4 6 2" xfId="0"/>
    <cellStyle name="20% - akcent 2 2 2 4 6 2 2" xfId="0"/>
    <cellStyle name="20% - akcent 2 2 2 4 6 3" xfId="0"/>
    <cellStyle name="20% - akcent 2 2 2 4 6 4" xfId="0"/>
    <cellStyle name="20% - akcent 2 2 2 4 7" xfId="0"/>
    <cellStyle name="20% - akcent 2 2 2 4 7 2" xfId="0"/>
    <cellStyle name="20% - akcent 2 2 2 4 7 2 2" xfId="0"/>
    <cellStyle name="20% - akcent 2 2 2 4 7 3" xfId="0"/>
    <cellStyle name="20% - akcent 2 2 2 4 7 4" xfId="0"/>
    <cellStyle name="20% - akcent 2 2 2 4 8" xfId="0"/>
    <cellStyle name="20% - akcent 2 2 2 4 8 2" xfId="0"/>
    <cellStyle name="20% - akcent 2 2 2 4 9" xfId="0"/>
    <cellStyle name="20% - akcent 2 2 2 5" xfId="0"/>
    <cellStyle name="20% - akcent 2 2 2 5 2" xfId="0"/>
    <cellStyle name="20% - akcent 2 2 2 5 2 2" xfId="0"/>
    <cellStyle name="20% - akcent 2 2 2 5 2 2 2" xfId="0"/>
    <cellStyle name="20% - akcent 2 2 2 5 2 2 2 2" xfId="0"/>
    <cellStyle name="20% - akcent 2 2 2 5 2 2 2 2 2" xfId="0"/>
    <cellStyle name="20% - akcent 2 2 2 5 2 2 2 2 2 2" xfId="0"/>
    <cellStyle name="20% - akcent 2 2 2 5 2 2 2 2 3" xfId="0"/>
    <cellStyle name="20% - akcent 2 2 2 5 2 2 2 2 4" xfId="0"/>
    <cellStyle name="20% - akcent 2 2 2 5 2 2 2 3" xfId="0"/>
    <cellStyle name="20% - akcent 2 2 2 5 2 2 2 3 2" xfId="0"/>
    <cellStyle name="20% - akcent 2 2 2 5 2 2 2 3 2 2" xfId="0"/>
    <cellStyle name="20% - akcent 2 2 2 5 2 2 2 3 3" xfId="0"/>
    <cellStyle name="20% - akcent 2 2 2 5 2 2 2 3 4" xfId="0"/>
    <cellStyle name="20% - akcent 2 2 2 5 2 2 2 4" xfId="0"/>
    <cellStyle name="20% - akcent 2 2 2 5 2 2 2 4 2" xfId="0"/>
    <cellStyle name="20% - akcent 2 2 2 5 2 2 2 5" xfId="0"/>
    <cellStyle name="20% - akcent 2 2 2 5 2 2 2 6" xfId="0"/>
    <cellStyle name="20% - akcent 2 2 2 5 2 2 3" xfId="0"/>
    <cellStyle name="20% - akcent 2 2 2 5 2 2 3 2" xfId="0"/>
    <cellStyle name="20% - akcent 2 2 2 5 2 2 3 2 2" xfId="0"/>
    <cellStyle name="20% - akcent 2 2 2 5 2 2 3 3" xfId="0"/>
    <cellStyle name="20% - akcent 2 2 2 5 2 2 3 4" xfId="0"/>
    <cellStyle name="20% - akcent 2 2 2 5 2 2 4" xfId="0"/>
    <cellStyle name="20% - akcent 2 2 2 5 2 2 4 2" xfId="0"/>
    <cellStyle name="20% - akcent 2 2 2 5 2 2 4 2 2" xfId="0"/>
    <cellStyle name="20% - akcent 2 2 2 5 2 2 4 3" xfId="0"/>
    <cellStyle name="20% - akcent 2 2 2 5 2 2 4 4" xfId="0"/>
    <cellStyle name="20% - akcent 2 2 2 5 2 2 5" xfId="0"/>
    <cellStyle name="20% - akcent 2 2 2 5 2 2 5 2" xfId="0"/>
    <cellStyle name="20% - akcent 2 2 2 5 2 2 6" xfId="0"/>
    <cellStyle name="20% - akcent 2 2 2 5 2 2 7" xfId="0"/>
    <cellStyle name="20% - akcent 2 2 2 5 2 3" xfId="0"/>
    <cellStyle name="20% - akcent 2 2 2 5 2 3 2" xfId="0"/>
    <cellStyle name="20% - akcent 2 2 2 5 2 3 2 2" xfId="0"/>
    <cellStyle name="20% - akcent 2 2 2 5 2 3 2 2 2" xfId="0"/>
    <cellStyle name="20% - akcent 2 2 2 5 2 3 2 3" xfId="0"/>
    <cellStyle name="20% - akcent 2 2 2 5 2 3 2 4" xfId="0"/>
    <cellStyle name="20% - akcent 2 2 2 5 2 3 3" xfId="0"/>
    <cellStyle name="20% - akcent 2 2 2 5 2 3 3 2" xfId="0"/>
    <cellStyle name="20% - akcent 2 2 2 5 2 3 3 2 2" xfId="0"/>
    <cellStyle name="20% - akcent 2 2 2 5 2 3 3 3" xfId="0"/>
    <cellStyle name="20% - akcent 2 2 2 5 2 3 3 4" xfId="0"/>
    <cellStyle name="20% - akcent 2 2 2 5 2 3 4" xfId="0"/>
    <cellStyle name="20% - akcent 2 2 2 5 2 3 4 2" xfId="0"/>
    <cellStyle name="20% - akcent 2 2 2 5 2 3 5" xfId="0"/>
    <cellStyle name="20% - akcent 2 2 2 5 2 3 6" xfId="0"/>
    <cellStyle name="20% - akcent 2 2 2 5 2 4" xfId="0"/>
    <cellStyle name="20% - akcent 2 2 2 5 2 4 2" xfId="0"/>
    <cellStyle name="20% - akcent 2 2 2 5 2 4 2 2" xfId="0"/>
    <cellStyle name="20% - akcent 2 2 2 5 2 4 3" xfId="0"/>
    <cellStyle name="20% - akcent 2 2 2 5 2 4 4" xfId="0"/>
    <cellStyle name="20% - akcent 2 2 2 5 2 5" xfId="0"/>
    <cellStyle name="20% - akcent 2 2 2 5 2 5 2" xfId="0"/>
    <cellStyle name="20% - akcent 2 2 2 5 2 5 2 2" xfId="0"/>
    <cellStyle name="20% - akcent 2 2 2 5 2 5 3" xfId="0"/>
    <cellStyle name="20% - akcent 2 2 2 5 2 5 4" xfId="0"/>
    <cellStyle name="20% - akcent 2 2 2 5 2 6" xfId="0"/>
    <cellStyle name="20% - akcent 2 2 2 5 2 6 2" xfId="0"/>
    <cellStyle name="20% - akcent 2 2 2 5 2 7" xfId="0"/>
    <cellStyle name="20% - akcent 2 2 2 5 2 8" xfId="0"/>
    <cellStyle name="20% - akcent 2 2 2 5 3" xfId="0"/>
    <cellStyle name="20% - akcent 2 2 2 5 3 2" xfId="0"/>
    <cellStyle name="20% - akcent 2 2 2 5 3 2 2" xfId="0"/>
    <cellStyle name="20% - akcent 2 2 2 5 3 2 2 2" xfId="0"/>
    <cellStyle name="20% - akcent 2 2 2 5 3 2 2 2 2" xfId="0"/>
    <cellStyle name="20% - akcent 2 2 2 5 3 2 2 3" xfId="0"/>
    <cellStyle name="20% - akcent 2 2 2 5 3 2 2 4" xfId="0"/>
    <cellStyle name="20% - akcent 2 2 2 5 3 2 3" xfId="0"/>
    <cellStyle name="20% - akcent 2 2 2 5 3 2 3 2" xfId="0"/>
    <cellStyle name="20% - akcent 2 2 2 5 3 2 3 2 2" xfId="0"/>
    <cellStyle name="20% - akcent 2 2 2 5 3 2 3 3" xfId="0"/>
    <cellStyle name="20% - akcent 2 2 2 5 3 2 3 4" xfId="0"/>
    <cellStyle name="20% - akcent 2 2 2 5 3 2 4" xfId="0"/>
    <cellStyle name="20% - akcent 2 2 2 5 3 2 4 2" xfId="0"/>
    <cellStyle name="20% - akcent 2 2 2 5 3 2 5" xfId="0"/>
    <cellStyle name="20% - akcent 2 2 2 5 3 2 6" xfId="0"/>
    <cellStyle name="20% - akcent 2 2 2 5 3 3" xfId="0"/>
    <cellStyle name="20% - akcent 2 2 2 5 3 3 2" xfId="0"/>
    <cellStyle name="20% - akcent 2 2 2 5 3 3 2 2" xfId="0"/>
    <cellStyle name="20% - akcent 2 2 2 5 3 3 3" xfId="0"/>
    <cellStyle name="20% - akcent 2 2 2 5 3 3 4" xfId="0"/>
    <cellStyle name="20% - akcent 2 2 2 5 3 4" xfId="0"/>
    <cellStyle name="20% - akcent 2 2 2 5 3 4 2" xfId="0"/>
    <cellStyle name="20% - akcent 2 2 2 5 3 4 2 2" xfId="0"/>
    <cellStyle name="20% - akcent 2 2 2 5 3 4 3" xfId="0"/>
    <cellStyle name="20% - akcent 2 2 2 5 3 4 4" xfId="0"/>
    <cellStyle name="20% - akcent 2 2 2 5 3 5" xfId="0"/>
    <cellStyle name="20% - akcent 2 2 2 5 3 5 2" xfId="0"/>
    <cellStyle name="20% - akcent 2 2 2 5 3 6" xfId="0"/>
    <cellStyle name="20% - akcent 2 2 2 5 3 7" xfId="0"/>
    <cellStyle name="20% - akcent 2 2 2 5 4" xfId="0"/>
    <cellStyle name="20% - akcent 2 2 2 5 4 2" xfId="0"/>
    <cellStyle name="20% - akcent 2 2 2 5 4 2 2" xfId="0"/>
    <cellStyle name="20% - akcent 2 2 2 5 4 2 2 2" xfId="0"/>
    <cellStyle name="20% - akcent 2 2 2 5 4 2 3" xfId="0"/>
    <cellStyle name="20% - akcent 2 2 2 5 4 2 4" xfId="0"/>
    <cellStyle name="20% - akcent 2 2 2 5 4 3" xfId="0"/>
    <cellStyle name="20% - akcent 2 2 2 5 4 3 2" xfId="0"/>
    <cellStyle name="20% - akcent 2 2 2 5 4 3 2 2" xfId="0"/>
    <cellStyle name="20% - akcent 2 2 2 5 4 3 3" xfId="0"/>
    <cellStyle name="20% - akcent 2 2 2 5 4 3 4" xfId="0"/>
    <cellStyle name="20% - akcent 2 2 2 5 4 4" xfId="0"/>
    <cellStyle name="20% - akcent 2 2 2 5 4 4 2" xfId="0"/>
    <cellStyle name="20% - akcent 2 2 2 5 4 5" xfId="0"/>
    <cellStyle name="20% - akcent 2 2 2 5 4 6" xfId="0"/>
    <cellStyle name="20% - akcent 2 2 2 5 5" xfId="0"/>
    <cellStyle name="20% - akcent 2 2 2 5 5 2" xfId="0"/>
    <cellStyle name="20% - akcent 2 2 2 5 5 2 2" xfId="0"/>
    <cellStyle name="20% - akcent 2 2 2 5 5 3" xfId="0"/>
    <cellStyle name="20% - akcent 2 2 2 5 5 4" xfId="0"/>
    <cellStyle name="20% - akcent 2 2 2 5 6" xfId="0"/>
    <cellStyle name="20% - akcent 2 2 2 5 6 2" xfId="0"/>
    <cellStyle name="20% - akcent 2 2 2 5 6 2 2" xfId="0"/>
    <cellStyle name="20% - akcent 2 2 2 5 6 3" xfId="0"/>
    <cellStyle name="20% - akcent 2 2 2 5 6 4" xfId="0"/>
    <cellStyle name="20% - akcent 2 2 2 5 7" xfId="0"/>
    <cellStyle name="20% - akcent 2 2 2 5 7 2" xfId="0"/>
    <cellStyle name="20% - akcent 2 2 2 5 8" xfId="0"/>
    <cellStyle name="20% - akcent 2 2 2 5 9" xfId="0"/>
    <cellStyle name="20% - akcent 2 2 2 6" xfId="0"/>
    <cellStyle name="20% - akcent 2 2 2 6 2" xfId="0"/>
    <cellStyle name="20% - akcent 2 2 2 6 2 2" xfId="0"/>
    <cellStyle name="20% - akcent 2 2 2 6 2 2 2" xfId="0"/>
    <cellStyle name="20% - akcent 2 2 2 6 2 2 2 2" xfId="0"/>
    <cellStyle name="20% - akcent 2 2 2 6 2 2 2 2 2" xfId="0"/>
    <cellStyle name="20% - akcent 2 2 2 6 2 2 2 2 2 2" xfId="0"/>
    <cellStyle name="20% - akcent 2 2 2 6 2 2 2 2 3" xfId="0"/>
    <cellStyle name="20% - akcent 2 2 2 6 2 2 2 2 4" xfId="0"/>
    <cellStyle name="20% - akcent 2 2 2 6 2 2 2 3" xfId="0"/>
    <cellStyle name="20% - akcent 2 2 2 6 2 2 2 3 2" xfId="0"/>
    <cellStyle name="20% - akcent 2 2 2 6 2 2 2 3 2 2" xfId="0"/>
    <cellStyle name="20% - akcent 2 2 2 6 2 2 2 3 3" xfId="0"/>
    <cellStyle name="20% - akcent 2 2 2 6 2 2 2 3 4" xfId="0"/>
    <cellStyle name="20% - akcent 2 2 2 6 2 2 2 4" xfId="0"/>
    <cellStyle name="20% - akcent 2 2 2 6 2 2 2 4 2" xfId="0"/>
    <cellStyle name="20% - akcent 2 2 2 6 2 2 2 5" xfId="0"/>
    <cellStyle name="20% - akcent 2 2 2 6 2 2 2 6" xfId="0"/>
    <cellStyle name="20% - akcent 2 2 2 6 2 2 3" xfId="0"/>
    <cellStyle name="20% - akcent 2 2 2 6 2 2 3 2" xfId="0"/>
    <cellStyle name="20% - akcent 2 2 2 6 2 2 3 2 2" xfId="0"/>
    <cellStyle name="20% - akcent 2 2 2 6 2 2 3 3" xfId="0"/>
    <cellStyle name="20% - akcent 2 2 2 6 2 2 3 4" xfId="0"/>
    <cellStyle name="20% - akcent 2 2 2 6 2 2 4" xfId="0"/>
    <cellStyle name="20% - akcent 2 2 2 6 2 2 4 2" xfId="0"/>
    <cellStyle name="20% - akcent 2 2 2 6 2 2 4 2 2" xfId="0"/>
    <cellStyle name="20% - akcent 2 2 2 6 2 2 4 3" xfId="0"/>
    <cellStyle name="20% - akcent 2 2 2 6 2 2 4 4" xfId="0"/>
    <cellStyle name="20% - akcent 2 2 2 6 2 2 5" xfId="0"/>
    <cellStyle name="20% - akcent 2 2 2 6 2 2 5 2" xfId="0"/>
    <cellStyle name="20% - akcent 2 2 2 6 2 2 6" xfId="0"/>
    <cellStyle name="20% - akcent 2 2 2 6 2 2 7" xfId="0"/>
    <cellStyle name="20% - akcent 2 2 2 6 2 3" xfId="0"/>
    <cellStyle name="20% - akcent 2 2 2 6 2 3 2" xfId="0"/>
    <cellStyle name="20% - akcent 2 2 2 6 2 3 2 2" xfId="0"/>
    <cellStyle name="20% - akcent 2 2 2 6 2 3 2 2 2" xfId="0"/>
    <cellStyle name="20% - akcent 2 2 2 6 2 3 2 3" xfId="0"/>
    <cellStyle name="20% - akcent 2 2 2 6 2 3 2 4" xfId="0"/>
    <cellStyle name="20% - akcent 2 2 2 6 2 3 3" xfId="0"/>
    <cellStyle name="20% - akcent 2 2 2 6 2 3 3 2" xfId="0"/>
    <cellStyle name="20% - akcent 2 2 2 6 2 3 3 2 2" xfId="0"/>
    <cellStyle name="20% - akcent 2 2 2 6 2 3 3 3" xfId="0"/>
    <cellStyle name="20% - akcent 2 2 2 6 2 3 3 4" xfId="0"/>
    <cellStyle name="20% - akcent 2 2 2 6 2 3 4" xfId="0"/>
    <cellStyle name="20% - akcent 2 2 2 6 2 3 4 2" xfId="0"/>
    <cellStyle name="20% - akcent 2 2 2 6 2 3 5" xfId="0"/>
    <cellStyle name="20% - akcent 2 2 2 6 2 3 6" xfId="0"/>
    <cellStyle name="20% - akcent 2 2 2 6 2 4" xfId="0"/>
    <cellStyle name="20% - akcent 2 2 2 6 2 4 2" xfId="0"/>
    <cellStyle name="20% - akcent 2 2 2 6 2 4 2 2" xfId="0"/>
    <cellStyle name="20% - akcent 2 2 2 6 2 4 3" xfId="0"/>
    <cellStyle name="20% - akcent 2 2 2 6 2 4 4" xfId="0"/>
    <cellStyle name="20% - akcent 2 2 2 6 2 5" xfId="0"/>
    <cellStyle name="20% - akcent 2 2 2 6 2 5 2" xfId="0"/>
    <cellStyle name="20% - akcent 2 2 2 6 2 5 2 2" xfId="0"/>
    <cellStyle name="20% - akcent 2 2 2 6 2 5 3" xfId="0"/>
    <cellStyle name="20% - akcent 2 2 2 6 2 5 4" xfId="0"/>
    <cellStyle name="20% - akcent 2 2 2 6 2 6" xfId="0"/>
    <cellStyle name="20% - akcent 2 2 2 6 2 6 2" xfId="0"/>
    <cellStyle name="20% - akcent 2 2 2 6 2 7" xfId="0"/>
    <cellStyle name="20% - akcent 2 2 2 6 2 8" xfId="0"/>
    <cellStyle name="20% - akcent 2 2 2 6 3" xfId="0"/>
    <cellStyle name="20% - akcent 2 2 2 6 3 2" xfId="0"/>
    <cellStyle name="20% - akcent 2 2 2 6 3 2 2" xfId="0"/>
    <cellStyle name="20% - akcent 2 2 2 6 3 2 2 2" xfId="0"/>
    <cellStyle name="20% - akcent 2 2 2 6 3 2 2 2 2" xfId="0"/>
    <cellStyle name="20% - akcent 2 2 2 6 3 2 2 3" xfId="0"/>
    <cellStyle name="20% - akcent 2 2 2 6 3 2 2 4" xfId="0"/>
    <cellStyle name="20% - akcent 2 2 2 6 3 2 3" xfId="0"/>
    <cellStyle name="20% - akcent 2 2 2 6 3 2 3 2" xfId="0"/>
    <cellStyle name="20% - akcent 2 2 2 6 3 2 3 2 2" xfId="0"/>
    <cellStyle name="20% - akcent 2 2 2 6 3 2 3 3" xfId="0"/>
    <cellStyle name="20% - akcent 2 2 2 6 3 2 3 4" xfId="0"/>
    <cellStyle name="20% - akcent 2 2 2 6 3 2 4" xfId="0"/>
    <cellStyle name="20% - akcent 2 2 2 6 3 2 4 2" xfId="0"/>
    <cellStyle name="20% - akcent 2 2 2 6 3 2 5" xfId="0"/>
    <cellStyle name="20% - akcent 2 2 2 6 3 2 6" xfId="0"/>
    <cellStyle name="20% - akcent 2 2 2 6 3 3" xfId="0"/>
    <cellStyle name="20% - akcent 2 2 2 6 3 3 2" xfId="0"/>
    <cellStyle name="20% - akcent 2 2 2 6 3 3 2 2" xfId="0"/>
    <cellStyle name="20% - akcent 2 2 2 6 3 3 3" xfId="0"/>
    <cellStyle name="20% - akcent 2 2 2 6 3 3 4" xfId="0"/>
    <cellStyle name="20% - akcent 2 2 2 6 3 4" xfId="0"/>
    <cellStyle name="20% - akcent 2 2 2 6 3 4 2" xfId="0"/>
    <cellStyle name="20% - akcent 2 2 2 6 3 4 2 2" xfId="0"/>
    <cellStyle name="20% - akcent 2 2 2 6 3 4 3" xfId="0"/>
    <cellStyle name="20% - akcent 2 2 2 6 3 4 4" xfId="0"/>
    <cellStyle name="20% - akcent 2 2 2 6 3 5" xfId="0"/>
    <cellStyle name="20% - akcent 2 2 2 6 3 5 2" xfId="0"/>
    <cellStyle name="20% - akcent 2 2 2 6 3 6" xfId="0"/>
    <cellStyle name="20% - akcent 2 2 2 6 3 7" xfId="0"/>
    <cellStyle name="20% - akcent 2 2 2 6 4" xfId="0"/>
    <cellStyle name="20% - akcent 2 2 2 6 4 2" xfId="0"/>
    <cellStyle name="20% - akcent 2 2 2 6 4 2 2" xfId="0"/>
    <cellStyle name="20% - akcent 2 2 2 6 4 2 2 2" xfId="0"/>
    <cellStyle name="20% - akcent 2 2 2 6 4 2 3" xfId="0"/>
    <cellStyle name="20% - akcent 2 2 2 6 4 2 4" xfId="0"/>
    <cellStyle name="20% - akcent 2 2 2 6 4 3" xfId="0"/>
    <cellStyle name="20% - akcent 2 2 2 6 4 3 2" xfId="0"/>
    <cellStyle name="20% - akcent 2 2 2 6 4 3 2 2" xfId="0"/>
    <cellStyle name="20% - akcent 2 2 2 6 4 3 3" xfId="0"/>
    <cellStyle name="20% - akcent 2 2 2 6 4 3 4" xfId="0"/>
    <cellStyle name="20% - akcent 2 2 2 6 4 4" xfId="0"/>
    <cellStyle name="20% - akcent 2 2 2 6 4 4 2" xfId="0"/>
    <cellStyle name="20% - akcent 2 2 2 6 4 5" xfId="0"/>
    <cellStyle name="20% - akcent 2 2 2 6 4 6" xfId="0"/>
    <cellStyle name="20% - akcent 2 2 2 6 5" xfId="0"/>
    <cellStyle name="20% - akcent 2 2 2 6 5 2" xfId="0"/>
    <cellStyle name="20% - akcent 2 2 2 6 5 2 2" xfId="0"/>
    <cellStyle name="20% - akcent 2 2 2 6 5 3" xfId="0"/>
    <cellStyle name="20% - akcent 2 2 2 6 5 4" xfId="0"/>
    <cellStyle name="20% - akcent 2 2 2 6 6" xfId="0"/>
    <cellStyle name="20% - akcent 2 2 2 6 6 2" xfId="0"/>
    <cellStyle name="20% - akcent 2 2 2 6 6 2 2" xfId="0"/>
    <cellStyle name="20% - akcent 2 2 2 6 6 3" xfId="0"/>
    <cellStyle name="20% - akcent 2 2 2 6 6 4" xfId="0"/>
    <cellStyle name="20% - akcent 2 2 2 6 7" xfId="0"/>
    <cellStyle name="20% - akcent 2 2 2 6 7 2" xfId="0"/>
    <cellStyle name="20% - akcent 2 2 2 6 8" xfId="0"/>
    <cellStyle name="20% - akcent 2 2 2 6 9" xfId="0"/>
    <cellStyle name="20% - akcent 2 2 2 7" xfId="0"/>
    <cellStyle name="20% - akcent 2 2 2 7 2" xfId="0"/>
    <cellStyle name="20% - akcent 2 2 2 7 2 2" xfId="0"/>
    <cellStyle name="20% - akcent 2 2 2 7 2 2 2" xfId="0"/>
    <cellStyle name="20% - akcent 2 2 2 7 2 2 2 2" xfId="0"/>
    <cellStyle name="20% - akcent 2 2 2 7 2 2 2 2 2" xfId="0"/>
    <cellStyle name="20% - akcent 2 2 2 7 2 2 2 3" xfId="0"/>
    <cellStyle name="20% - akcent 2 2 2 7 2 2 2 4" xfId="0"/>
    <cellStyle name="20% - akcent 2 2 2 7 2 2 3" xfId="0"/>
    <cellStyle name="20% - akcent 2 2 2 7 2 2 3 2" xfId="0"/>
    <cellStyle name="20% - akcent 2 2 2 7 2 2 3 2 2" xfId="0"/>
    <cellStyle name="20% - akcent 2 2 2 7 2 2 3 3" xfId="0"/>
    <cellStyle name="20% - akcent 2 2 2 7 2 2 3 4" xfId="0"/>
    <cellStyle name="20% - akcent 2 2 2 7 2 2 4" xfId="0"/>
    <cellStyle name="20% - akcent 2 2 2 7 2 2 4 2" xfId="0"/>
    <cellStyle name="20% - akcent 2 2 2 7 2 2 5" xfId="0"/>
    <cellStyle name="20% - akcent 2 2 2 7 2 2 6" xfId="0"/>
    <cellStyle name="20% - akcent 2 2 2 7 2 3" xfId="0"/>
    <cellStyle name="20% - akcent 2 2 2 7 2 3 2" xfId="0"/>
    <cellStyle name="20% - akcent 2 2 2 7 2 3 2 2" xfId="0"/>
    <cellStyle name="20% - akcent 2 2 2 7 2 3 3" xfId="0"/>
    <cellStyle name="20% - akcent 2 2 2 7 2 3 4" xfId="0"/>
    <cellStyle name="20% - akcent 2 2 2 7 2 4" xfId="0"/>
    <cellStyle name="20% - akcent 2 2 2 7 2 4 2" xfId="0"/>
    <cellStyle name="20% - akcent 2 2 2 7 2 4 2 2" xfId="0"/>
    <cellStyle name="20% - akcent 2 2 2 7 2 4 3" xfId="0"/>
    <cellStyle name="20% - akcent 2 2 2 7 2 4 4" xfId="0"/>
    <cellStyle name="20% - akcent 2 2 2 7 2 5" xfId="0"/>
    <cellStyle name="20% - akcent 2 2 2 7 2 5 2" xfId="0"/>
    <cellStyle name="20% - akcent 2 2 2 7 2 6" xfId="0"/>
    <cellStyle name="20% - akcent 2 2 2 7 2 7" xfId="0"/>
    <cellStyle name="20% - akcent 2 2 2 7 3" xfId="0"/>
    <cellStyle name="20% - akcent 2 2 2 7 3 2" xfId="0"/>
    <cellStyle name="20% - akcent 2 2 2 7 3 2 2" xfId="0"/>
    <cellStyle name="20% - akcent 2 2 2 7 3 2 2 2" xfId="0"/>
    <cellStyle name="20% - akcent 2 2 2 7 3 2 3" xfId="0"/>
    <cellStyle name="20% - akcent 2 2 2 7 3 2 4" xfId="0"/>
    <cellStyle name="20% - akcent 2 2 2 7 3 3" xfId="0"/>
    <cellStyle name="20% - akcent 2 2 2 7 3 3 2" xfId="0"/>
    <cellStyle name="20% - akcent 2 2 2 7 3 3 2 2" xfId="0"/>
    <cellStyle name="20% - akcent 2 2 2 7 3 3 3" xfId="0"/>
    <cellStyle name="20% - akcent 2 2 2 7 3 3 4" xfId="0"/>
    <cellStyle name="20% - akcent 2 2 2 7 3 4" xfId="0"/>
    <cellStyle name="20% - akcent 2 2 2 7 3 4 2" xfId="0"/>
    <cellStyle name="20% - akcent 2 2 2 7 3 5" xfId="0"/>
    <cellStyle name="20% - akcent 2 2 2 7 3 6" xfId="0"/>
    <cellStyle name="20% - akcent 2 2 2 7 4" xfId="0"/>
    <cellStyle name="20% - akcent 2 2 2 7 4 2" xfId="0"/>
    <cellStyle name="20% - akcent 2 2 2 7 4 2 2" xfId="0"/>
    <cellStyle name="20% - akcent 2 2 2 7 4 3" xfId="0"/>
    <cellStyle name="20% - akcent 2 2 2 7 4 4" xfId="0"/>
    <cellStyle name="20% - akcent 2 2 2 7 5" xfId="0"/>
    <cellStyle name="20% - akcent 2 2 2 7 5 2" xfId="0"/>
    <cellStyle name="20% - akcent 2 2 2 7 5 2 2" xfId="0"/>
    <cellStyle name="20% - akcent 2 2 2 7 5 3" xfId="0"/>
    <cellStyle name="20% - akcent 2 2 2 7 5 4" xfId="0"/>
    <cellStyle name="20% - akcent 2 2 2 7 6" xfId="0"/>
    <cellStyle name="20% - akcent 2 2 2 7 6 2" xfId="0"/>
    <cellStyle name="20% - akcent 2 2 2 7 7" xfId="0"/>
    <cellStyle name="20% - akcent 2 2 2 7 8" xfId="0"/>
    <cellStyle name="20% - akcent 2 2 2 8" xfId="0"/>
    <cellStyle name="20% - akcent 2 2 2 8 2" xfId="0"/>
    <cellStyle name="20% - akcent 2 2 2 8 2 2" xfId="0"/>
    <cellStyle name="20% - akcent 2 2 2 8 2 2 2" xfId="0"/>
    <cellStyle name="20% - akcent 2 2 2 8 2 2 2 2" xfId="0"/>
    <cellStyle name="20% - akcent 2 2 2 8 2 2 3" xfId="0"/>
    <cellStyle name="20% - akcent 2 2 2 8 2 2 4" xfId="0"/>
    <cellStyle name="20% - akcent 2 2 2 8 2 3" xfId="0"/>
    <cellStyle name="20% - akcent 2 2 2 8 2 3 2" xfId="0"/>
    <cellStyle name="20% - akcent 2 2 2 8 2 3 2 2" xfId="0"/>
    <cellStyle name="20% - akcent 2 2 2 8 2 3 3" xfId="0"/>
    <cellStyle name="20% - akcent 2 2 2 8 2 3 4" xfId="0"/>
    <cellStyle name="20% - akcent 2 2 2 8 2 4" xfId="0"/>
    <cellStyle name="20% - akcent 2 2 2 8 2 4 2" xfId="0"/>
    <cellStyle name="20% - akcent 2 2 2 8 2 5" xfId="0"/>
    <cellStyle name="20% - akcent 2 2 2 8 2 6" xfId="0"/>
    <cellStyle name="20% - akcent 2 2 2 8 3" xfId="0"/>
    <cellStyle name="20% - akcent 2 2 2 8 3 2" xfId="0"/>
    <cellStyle name="20% - akcent 2 2 2 8 3 2 2" xfId="0"/>
    <cellStyle name="20% - akcent 2 2 2 8 3 3" xfId="0"/>
    <cellStyle name="20% - akcent 2 2 2 8 3 4" xfId="0"/>
    <cellStyle name="20% - akcent 2 2 2 8 4" xfId="0"/>
    <cellStyle name="20% - akcent 2 2 2 8 4 2" xfId="0"/>
    <cellStyle name="20% - akcent 2 2 2 8 4 2 2" xfId="0"/>
    <cellStyle name="20% - akcent 2 2 2 8 4 3" xfId="0"/>
    <cellStyle name="20% - akcent 2 2 2 8 4 4" xfId="0"/>
    <cellStyle name="20% - akcent 2 2 2 8 5" xfId="0"/>
    <cellStyle name="20% - akcent 2 2 2 8 5 2" xfId="0"/>
    <cellStyle name="20% - akcent 2 2 2 8 6" xfId="0"/>
    <cellStyle name="20% - akcent 2 2 2 8 7" xfId="0"/>
    <cellStyle name="20% - akcent 2 2 2 9" xfId="0"/>
    <cellStyle name="20% - akcent 2 2 2 9 2" xfId="0"/>
    <cellStyle name="20% - akcent 2 2 2 9 2 2" xfId="0"/>
    <cellStyle name="20% - akcent 2 2 2 9 2 2 2" xfId="0"/>
    <cellStyle name="20% - akcent 2 2 2 9 2 3" xfId="0"/>
    <cellStyle name="20% - akcent 2 2 2 9 2 4" xfId="0"/>
    <cellStyle name="20% - akcent 2 2 2 9 3" xfId="0"/>
    <cellStyle name="20% - akcent 2 2 2 9 3 2" xfId="0"/>
    <cellStyle name="20% - akcent 2 2 2 9 3 2 2" xfId="0"/>
    <cellStyle name="20% - akcent 2 2 2 9 3 3" xfId="0"/>
    <cellStyle name="20% - akcent 2 2 2 9 3 4" xfId="0"/>
    <cellStyle name="20% - akcent 2 2 2 9 4" xfId="0"/>
    <cellStyle name="20% - akcent 2 2 2 9 4 2" xfId="0"/>
    <cellStyle name="20% - akcent 2 2 2 9 5" xfId="0"/>
    <cellStyle name="20% - akcent 2 2 2 9 6" xfId="0"/>
    <cellStyle name="20% - akcent 2 2 3" xfId="0"/>
    <cellStyle name="20% - akcent 2 2 3 10" xfId="0"/>
    <cellStyle name="20% - akcent 2 2 3 10 2" xfId="0"/>
    <cellStyle name="20% - akcent 2 2 3 10 2 2" xfId="0"/>
    <cellStyle name="20% - akcent 2 2 3 10 3" xfId="0"/>
    <cellStyle name="20% - akcent 2 2 3 10 4" xfId="0"/>
    <cellStyle name="20% - akcent 2 2 3 11" xfId="0"/>
    <cellStyle name="20% - akcent 2 2 3 11 2" xfId="0"/>
    <cellStyle name="20% - akcent 2 2 3 11 2 2" xfId="0"/>
    <cellStyle name="20% - akcent 2 2 3 11 3" xfId="0"/>
    <cellStyle name="20% - akcent 2 2 3 11 4" xfId="0"/>
    <cellStyle name="20% - akcent 2 2 3 12" xfId="0"/>
    <cellStyle name="20% - akcent 2 2 3 12 2" xfId="0"/>
    <cellStyle name="20% - akcent 2 2 3 13" xfId="0"/>
    <cellStyle name="20% - akcent 2 2 3 14" xfId="0"/>
    <cellStyle name="20% - akcent 2 2 3 2" xfId="0"/>
    <cellStyle name="20% - akcent 2 2 3 2 10" xfId="0"/>
    <cellStyle name="20% - akcent 2 2 3 2 10 2" xfId="0"/>
    <cellStyle name="20% - akcent 2 2 3 2 11" xfId="0"/>
    <cellStyle name="20% - akcent 2 2 3 2 12" xfId="0"/>
    <cellStyle name="20% - akcent 2 2 3 2 2" xfId="0"/>
    <cellStyle name="20% - akcent 2 2 3 2 2 10" xfId="0"/>
    <cellStyle name="20% - akcent 2 2 3 2 2 2" xfId="0"/>
    <cellStyle name="20% - akcent 2 2 3 2 2 2 2" xfId="0"/>
    <cellStyle name="20% - akcent 2 2 3 2 2 2 2 2" xfId="0"/>
    <cellStyle name="20% - akcent 2 2 3 2 2 2 2 2 2" xfId="0"/>
    <cellStyle name="20% - akcent 2 2 3 2 2 2 2 2 2 2" xfId="0"/>
    <cellStyle name="20% - akcent 2 2 3 2 2 2 2 2 2 2 2" xfId="0"/>
    <cellStyle name="20% - akcent 2 2 3 2 2 2 2 2 2 2 2 2" xfId="0"/>
    <cellStyle name="20% - akcent 2 2 3 2 2 2 2 2 2 2 3" xfId="0"/>
    <cellStyle name="20% - akcent 2 2 3 2 2 2 2 2 2 2 4" xfId="0"/>
    <cellStyle name="20% - akcent 2 2 3 2 2 2 2 2 2 3" xfId="0"/>
    <cellStyle name="20% - akcent 2 2 3 2 2 2 2 2 2 3 2" xfId="0"/>
    <cellStyle name="20% - akcent 2 2 3 2 2 2 2 2 2 3 2 2" xfId="0"/>
    <cellStyle name="20% - akcent 2 2 3 2 2 2 2 2 2 3 3" xfId="0"/>
    <cellStyle name="20% - akcent 2 2 3 2 2 2 2 2 2 3 4" xfId="0"/>
    <cellStyle name="20% - akcent 2 2 3 2 2 2 2 2 2 4" xfId="0"/>
    <cellStyle name="20% - akcent 2 2 3 2 2 2 2 2 2 4 2" xfId="0"/>
    <cellStyle name="20% - akcent 2 2 3 2 2 2 2 2 2 5" xfId="0"/>
    <cellStyle name="20% - akcent 2 2 3 2 2 2 2 2 2 6" xfId="0"/>
    <cellStyle name="20% - akcent 2 2 3 2 2 2 2 2 3" xfId="0"/>
    <cellStyle name="20% - akcent 2 2 3 2 2 2 2 2 3 2" xfId="0"/>
    <cellStyle name="20% - akcent 2 2 3 2 2 2 2 2 3 2 2" xfId="0"/>
    <cellStyle name="20% - akcent 2 2 3 2 2 2 2 2 3 3" xfId="0"/>
    <cellStyle name="20% - akcent 2 2 3 2 2 2 2 2 3 4" xfId="0"/>
    <cellStyle name="20% - akcent 2 2 3 2 2 2 2 2 4" xfId="0"/>
    <cellStyle name="20% - akcent 2 2 3 2 2 2 2 2 4 2" xfId="0"/>
    <cellStyle name="20% - akcent 2 2 3 2 2 2 2 2 4 2 2" xfId="0"/>
    <cellStyle name="20% - akcent 2 2 3 2 2 2 2 2 4 3" xfId="0"/>
    <cellStyle name="20% - akcent 2 2 3 2 2 2 2 2 4 4" xfId="0"/>
    <cellStyle name="20% - akcent 2 2 3 2 2 2 2 2 5" xfId="0"/>
    <cellStyle name="20% - akcent 2 2 3 2 2 2 2 2 5 2" xfId="0"/>
    <cellStyle name="20% - akcent 2 2 3 2 2 2 2 2 6" xfId="0"/>
    <cellStyle name="20% - akcent 2 2 3 2 2 2 2 2 7" xfId="0"/>
    <cellStyle name="20% - akcent 2 2 3 2 2 2 2 3" xfId="0"/>
    <cellStyle name="20% - akcent 2 2 3 2 2 2 2 3 2" xfId="0"/>
    <cellStyle name="20% - akcent 2 2 3 2 2 2 2 3 2 2" xfId="0"/>
    <cellStyle name="20% - akcent 2 2 3 2 2 2 2 3 2 2 2" xfId="0"/>
    <cellStyle name="20% - akcent 2 2 3 2 2 2 2 3 2 3" xfId="0"/>
    <cellStyle name="20% - akcent 2 2 3 2 2 2 2 3 2 4" xfId="0"/>
    <cellStyle name="20% - akcent 2 2 3 2 2 2 2 3 3" xfId="0"/>
    <cellStyle name="20% - akcent 2 2 3 2 2 2 2 3 3 2" xfId="0"/>
    <cellStyle name="20% - akcent 2 2 3 2 2 2 2 3 3 2 2" xfId="0"/>
    <cellStyle name="20% - akcent 2 2 3 2 2 2 2 3 3 3" xfId="0"/>
    <cellStyle name="20% - akcent 2 2 3 2 2 2 2 3 3 4" xfId="0"/>
    <cellStyle name="20% - akcent 2 2 3 2 2 2 2 3 4" xfId="0"/>
    <cellStyle name="20% - akcent 2 2 3 2 2 2 2 3 4 2" xfId="0"/>
    <cellStyle name="20% - akcent 2 2 3 2 2 2 2 3 5" xfId="0"/>
    <cellStyle name="20% - akcent 2 2 3 2 2 2 2 3 6" xfId="0"/>
    <cellStyle name="20% - akcent 2 2 3 2 2 2 2 4" xfId="0"/>
    <cellStyle name="20% - akcent 2 2 3 2 2 2 2 4 2" xfId="0"/>
    <cellStyle name="20% - akcent 2 2 3 2 2 2 2 4 2 2" xfId="0"/>
    <cellStyle name="20% - akcent 2 2 3 2 2 2 2 4 3" xfId="0"/>
    <cellStyle name="20% - akcent 2 2 3 2 2 2 2 4 4" xfId="0"/>
    <cellStyle name="20% - akcent 2 2 3 2 2 2 2 5" xfId="0"/>
    <cellStyle name="20% - akcent 2 2 3 2 2 2 2 5 2" xfId="0"/>
    <cellStyle name="20% - akcent 2 2 3 2 2 2 2 5 2 2" xfId="0"/>
    <cellStyle name="20% - akcent 2 2 3 2 2 2 2 5 3" xfId="0"/>
    <cellStyle name="20% - akcent 2 2 3 2 2 2 2 5 4" xfId="0"/>
    <cellStyle name="20% - akcent 2 2 3 2 2 2 2 6" xfId="0"/>
    <cellStyle name="20% - akcent 2 2 3 2 2 2 2 6 2" xfId="0"/>
    <cellStyle name="20% - akcent 2 2 3 2 2 2 2 7" xfId="0"/>
    <cellStyle name="20% - akcent 2 2 3 2 2 2 2 8" xfId="0"/>
    <cellStyle name="20% - akcent 2 2 3 2 2 2 3" xfId="0"/>
    <cellStyle name="20% - akcent 2 2 3 2 2 2 3 2" xfId="0"/>
    <cellStyle name="20% - akcent 2 2 3 2 2 2 3 2 2" xfId="0"/>
    <cellStyle name="20% - akcent 2 2 3 2 2 2 3 2 2 2" xfId="0"/>
    <cellStyle name="20% - akcent 2 2 3 2 2 2 3 2 2 2 2" xfId="0"/>
    <cellStyle name="20% - akcent 2 2 3 2 2 2 3 2 2 3" xfId="0"/>
    <cellStyle name="20% - akcent 2 2 3 2 2 2 3 2 2 4" xfId="0"/>
    <cellStyle name="20% - akcent 2 2 3 2 2 2 3 2 3" xfId="0"/>
    <cellStyle name="20% - akcent 2 2 3 2 2 2 3 2 3 2" xfId="0"/>
    <cellStyle name="20% - akcent 2 2 3 2 2 2 3 2 3 2 2" xfId="0"/>
    <cellStyle name="20% - akcent 2 2 3 2 2 2 3 2 3 3" xfId="0"/>
    <cellStyle name="20% - akcent 2 2 3 2 2 2 3 2 3 4" xfId="0"/>
    <cellStyle name="20% - akcent 2 2 3 2 2 2 3 2 4" xfId="0"/>
    <cellStyle name="20% - akcent 2 2 3 2 2 2 3 2 4 2" xfId="0"/>
    <cellStyle name="20% - akcent 2 2 3 2 2 2 3 2 5" xfId="0"/>
    <cellStyle name="20% - akcent 2 2 3 2 2 2 3 2 6" xfId="0"/>
    <cellStyle name="20% - akcent 2 2 3 2 2 2 3 3" xfId="0"/>
    <cellStyle name="20% - akcent 2 2 3 2 2 2 3 3 2" xfId="0"/>
    <cellStyle name="20% - akcent 2 2 3 2 2 2 3 3 2 2" xfId="0"/>
    <cellStyle name="20% - akcent 2 2 3 2 2 2 3 3 3" xfId="0"/>
    <cellStyle name="20% - akcent 2 2 3 2 2 2 3 3 4" xfId="0"/>
    <cellStyle name="20% - akcent 2 2 3 2 2 2 3 4" xfId="0"/>
    <cellStyle name="20% - akcent 2 2 3 2 2 2 3 4 2" xfId="0"/>
    <cellStyle name="20% - akcent 2 2 3 2 2 2 3 4 2 2" xfId="0"/>
    <cellStyle name="20% - akcent 2 2 3 2 2 2 3 4 3" xfId="0"/>
    <cellStyle name="20% - akcent 2 2 3 2 2 2 3 4 4" xfId="0"/>
    <cellStyle name="20% - akcent 2 2 3 2 2 2 3 5" xfId="0"/>
    <cellStyle name="20% - akcent 2 2 3 2 2 2 3 5 2" xfId="0"/>
    <cellStyle name="20% - akcent 2 2 3 2 2 2 3 6" xfId="0"/>
    <cellStyle name="20% - akcent 2 2 3 2 2 2 3 7" xfId="0"/>
    <cellStyle name="20% - akcent 2 2 3 2 2 2 4" xfId="0"/>
    <cellStyle name="20% - akcent 2 2 3 2 2 2 4 2" xfId="0"/>
    <cellStyle name="20% - akcent 2 2 3 2 2 2 4 2 2" xfId="0"/>
    <cellStyle name="20% - akcent 2 2 3 2 2 2 4 2 2 2" xfId="0"/>
    <cellStyle name="20% - akcent 2 2 3 2 2 2 4 2 3" xfId="0"/>
    <cellStyle name="20% - akcent 2 2 3 2 2 2 4 2 4" xfId="0"/>
    <cellStyle name="20% - akcent 2 2 3 2 2 2 4 3" xfId="0"/>
    <cellStyle name="20% - akcent 2 2 3 2 2 2 4 3 2" xfId="0"/>
    <cellStyle name="20% - akcent 2 2 3 2 2 2 4 3 2 2" xfId="0"/>
    <cellStyle name="20% - akcent 2 2 3 2 2 2 4 3 3" xfId="0"/>
    <cellStyle name="20% - akcent 2 2 3 2 2 2 4 3 4" xfId="0"/>
    <cellStyle name="20% - akcent 2 2 3 2 2 2 4 4" xfId="0"/>
    <cellStyle name="20% - akcent 2 2 3 2 2 2 4 4 2" xfId="0"/>
    <cellStyle name="20% - akcent 2 2 3 2 2 2 4 5" xfId="0"/>
    <cellStyle name="20% - akcent 2 2 3 2 2 2 4 6" xfId="0"/>
    <cellStyle name="20% - akcent 2 2 3 2 2 2 5" xfId="0"/>
    <cellStyle name="20% - akcent 2 2 3 2 2 2 5 2" xfId="0"/>
    <cellStyle name="20% - akcent 2 2 3 2 2 2 5 2 2" xfId="0"/>
    <cellStyle name="20% - akcent 2 2 3 2 2 2 5 3" xfId="0"/>
    <cellStyle name="20% - akcent 2 2 3 2 2 2 5 4" xfId="0"/>
    <cellStyle name="20% - akcent 2 2 3 2 2 2 6" xfId="0"/>
    <cellStyle name="20% - akcent 2 2 3 2 2 2 6 2" xfId="0"/>
    <cellStyle name="20% - akcent 2 2 3 2 2 2 6 2 2" xfId="0"/>
    <cellStyle name="20% - akcent 2 2 3 2 2 2 6 3" xfId="0"/>
    <cellStyle name="20% - akcent 2 2 3 2 2 2 6 4" xfId="0"/>
    <cellStyle name="20% - akcent 2 2 3 2 2 2 7" xfId="0"/>
    <cellStyle name="20% - akcent 2 2 3 2 2 2 7 2" xfId="0"/>
    <cellStyle name="20% - akcent 2 2 3 2 2 2 8" xfId="0"/>
    <cellStyle name="20% - akcent 2 2 3 2 2 2 9" xfId="0"/>
    <cellStyle name="20% - akcent 2 2 3 2 2 3" xfId="0"/>
    <cellStyle name="20% - akcent 2 2 3 2 2 3 2" xfId="0"/>
    <cellStyle name="20% - akcent 2 2 3 2 2 3 2 2" xfId="0"/>
    <cellStyle name="20% - akcent 2 2 3 2 2 3 2 2 2" xfId="0"/>
    <cellStyle name="20% - akcent 2 2 3 2 2 3 2 2 2 2" xfId="0"/>
    <cellStyle name="20% - akcent 2 2 3 2 2 3 2 2 2 2 2" xfId="0"/>
    <cellStyle name="20% - akcent 2 2 3 2 2 3 2 2 2 3" xfId="0"/>
    <cellStyle name="20% - akcent 2 2 3 2 2 3 2 2 2 4" xfId="0"/>
    <cellStyle name="20% - akcent 2 2 3 2 2 3 2 2 3" xfId="0"/>
    <cellStyle name="20% - akcent 2 2 3 2 2 3 2 2 3 2" xfId="0"/>
    <cellStyle name="20% - akcent 2 2 3 2 2 3 2 2 3 2 2" xfId="0"/>
    <cellStyle name="20% - akcent 2 2 3 2 2 3 2 2 3 3" xfId="0"/>
    <cellStyle name="20% - akcent 2 2 3 2 2 3 2 2 3 4" xfId="0"/>
    <cellStyle name="20% - akcent 2 2 3 2 2 3 2 2 4" xfId="0"/>
    <cellStyle name="20% - akcent 2 2 3 2 2 3 2 2 4 2" xfId="0"/>
    <cellStyle name="20% - akcent 2 2 3 2 2 3 2 2 5" xfId="0"/>
    <cellStyle name="20% - akcent 2 2 3 2 2 3 2 2 6" xfId="0"/>
    <cellStyle name="20% - akcent 2 2 3 2 2 3 2 3" xfId="0"/>
    <cellStyle name="20% - akcent 2 2 3 2 2 3 2 3 2" xfId="0"/>
    <cellStyle name="20% - akcent 2 2 3 2 2 3 2 3 2 2" xfId="0"/>
    <cellStyle name="20% - akcent 2 2 3 2 2 3 2 3 3" xfId="0"/>
    <cellStyle name="20% - akcent 2 2 3 2 2 3 2 3 4" xfId="0"/>
    <cellStyle name="20% - akcent 2 2 3 2 2 3 2 4" xfId="0"/>
    <cellStyle name="20% - akcent 2 2 3 2 2 3 2 4 2" xfId="0"/>
    <cellStyle name="20% - akcent 2 2 3 2 2 3 2 4 2 2" xfId="0"/>
    <cellStyle name="20% - akcent 2 2 3 2 2 3 2 4 3" xfId="0"/>
    <cellStyle name="20% - akcent 2 2 3 2 2 3 2 4 4" xfId="0"/>
    <cellStyle name="20% - akcent 2 2 3 2 2 3 2 5" xfId="0"/>
    <cellStyle name="20% - akcent 2 2 3 2 2 3 2 5 2" xfId="0"/>
    <cellStyle name="20% - akcent 2 2 3 2 2 3 2 6" xfId="0"/>
    <cellStyle name="20% - akcent 2 2 3 2 2 3 2 7" xfId="0"/>
    <cellStyle name="20% - akcent 2 2 3 2 2 3 3" xfId="0"/>
    <cellStyle name="20% - akcent 2 2 3 2 2 3 3 2" xfId="0"/>
    <cellStyle name="20% - akcent 2 2 3 2 2 3 3 2 2" xfId="0"/>
    <cellStyle name="20% - akcent 2 2 3 2 2 3 3 2 2 2" xfId="0"/>
    <cellStyle name="20% - akcent 2 2 3 2 2 3 3 2 3" xfId="0"/>
    <cellStyle name="20% - akcent 2 2 3 2 2 3 3 2 4" xfId="0"/>
    <cellStyle name="20% - akcent 2 2 3 2 2 3 3 3" xfId="0"/>
    <cellStyle name="20% - akcent 2 2 3 2 2 3 3 3 2" xfId="0"/>
    <cellStyle name="20% - akcent 2 2 3 2 2 3 3 3 2 2" xfId="0"/>
    <cellStyle name="20% - akcent 2 2 3 2 2 3 3 3 3" xfId="0"/>
    <cellStyle name="20% - akcent 2 2 3 2 2 3 3 3 4" xfId="0"/>
    <cellStyle name="20% - akcent 2 2 3 2 2 3 3 4" xfId="0"/>
    <cellStyle name="20% - akcent 2 2 3 2 2 3 3 4 2" xfId="0"/>
    <cellStyle name="20% - akcent 2 2 3 2 2 3 3 5" xfId="0"/>
    <cellStyle name="20% - akcent 2 2 3 2 2 3 3 6" xfId="0"/>
    <cellStyle name="20% - akcent 2 2 3 2 2 3 4" xfId="0"/>
    <cellStyle name="20% - akcent 2 2 3 2 2 3 4 2" xfId="0"/>
    <cellStyle name="20% - akcent 2 2 3 2 2 3 4 2 2" xfId="0"/>
    <cellStyle name="20% - akcent 2 2 3 2 2 3 4 3" xfId="0"/>
    <cellStyle name="20% - akcent 2 2 3 2 2 3 4 4" xfId="0"/>
    <cellStyle name="20% - akcent 2 2 3 2 2 3 5" xfId="0"/>
    <cellStyle name="20% - akcent 2 2 3 2 2 3 5 2" xfId="0"/>
    <cellStyle name="20% - akcent 2 2 3 2 2 3 5 2 2" xfId="0"/>
    <cellStyle name="20% - akcent 2 2 3 2 2 3 5 3" xfId="0"/>
    <cellStyle name="20% - akcent 2 2 3 2 2 3 5 4" xfId="0"/>
    <cellStyle name="20% - akcent 2 2 3 2 2 3 6" xfId="0"/>
    <cellStyle name="20% - akcent 2 2 3 2 2 3 6 2" xfId="0"/>
    <cellStyle name="20% - akcent 2 2 3 2 2 3 7" xfId="0"/>
    <cellStyle name="20% - akcent 2 2 3 2 2 3 8" xfId="0"/>
    <cellStyle name="20% - akcent 2 2 3 2 2 4" xfId="0"/>
    <cellStyle name="20% - akcent 2 2 3 2 2 4 2" xfId="0"/>
    <cellStyle name="20% - akcent 2 2 3 2 2 4 2 2" xfId="0"/>
    <cellStyle name="20% - akcent 2 2 3 2 2 4 2 2 2" xfId="0"/>
    <cellStyle name="20% - akcent 2 2 3 2 2 4 2 2 2 2" xfId="0"/>
    <cellStyle name="20% - akcent 2 2 3 2 2 4 2 2 3" xfId="0"/>
    <cellStyle name="20% - akcent 2 2 3 2 2 4 2 2 4" xfId="0"/>
    <cellStyle name="20% - akcent 2 2 3 2 2 4 2 3" xfId="0"/>
    <cellStyle name="20% - akcent 2 2 3 2 2 4 2 3 2" xfId="0"/>
    <cellStyle name="20% - akcent 2 2 3 2 2 4 2 3 2 2" xfId="0"/>
    <cellStyle name="20% - akcent 2 2 3 2 2 4 2 3 3" xfId="0"/>
    <cellStyle name="20% - akcent 2 2 3 2 2 4 2 3 4" xfId="0"/>
    <cellStyle name="20% - akcent 2 2 3 2 2 4 2 4" xfId="0"/>
    <cellStyle name="20% - akcent 2 2 3 2 2 4 2 4 2" xfId="0"/>
    <cellStyle name="20% - akcent 2 2 3 2 2 4 2 5" xfId="0"/>
    <cellStyle name="20% - akcent 2 2 3 2 2 4 2 6" xfId="0"/>
    <cellStyle name="20% - akcent 2 2 3 2 2 4 3" xfId="0"/>
    <cellStyle name="20% - akcent 2 2 3 2 2 4 3 2" xfId="0"/>
    <cellStyle name="20% - akcent 2 2 3 2 2 4 3 2 2" xfId="0"/>
    <cellStyle name="20% - akcent 2 2 3 2 2 4 3 3" xfId="0"/>
    <cellStyle name="20% - akcent 2 2 3 2 2 4 3 4" xfId="0"/>
    <cellStyle name="20% - akcent 2 2 3 2 2 4 4" xfId="0"/>
    <cellStyle name="20% - akcent 2 2 3 2 2 4 4 2" xfId="0"/>
    <cellStyle name="20% - akcent 2 2 3 2 2 4 4 2 2" xfId="0"/>
    <cellStyle name="20% - akcent 2 2 3 2 2 4 4 3" xfId="0"/>
    <cellStyle name="20% - akcent 2 2 3 2 2 4 4 4" xfId="0"/>
    <cellStyle name="20% - akcent 2 2 3 2 2 4 5" xfId="0"/>
    <cellStyle name="20% - akcent 2 2 3 2 2 4 5 2" xfId="0"/>
    <cellStyle name="20% - akcent 2 2 3 2 2 4 6" xfId="0"/>
    <cellStyle name="20% - akcent 2 2 3 2 2 4 7" xfId="0"/>
    <cellStyle name="20% - akcent 2 2 3 2 2 5" xfId="0"/>
    <cellStyle name="20% - akcent 2 2 3 2 2 5 2" xfId="0"/>
    <cellStyle name="20% - akcent 2 2 3 2 2 5 2 2" xfId="0"/>
    <cellStyle name="20% - akcent 2 2 3 2 2 5 2 2 2" xfId="0"/>
    <cellStyle name="20% - akcent 2 2 3 2 2 5 2 3" xfId="0"/>
    <cellStyle name="20% - akcent 2 2 3 2 2 5 2 4" xfId="0"/>
    <cellStyle name="20% - akcent 2 2 3 2 2 5 3" xfId="0"/>
    <cellStyle name="20% - akcent 2 2 3 2 2 5 3 2" xfId="0"/>
    <cellStyle name="20% - akcent 2 2 3 2 2 5 3 2 2" xfId="0"/>
    <cellStyle name="20% - akcent 2 2 3 2 2 5 3 3" xfId="0"/>
    <cellStyle name="20% - akcent 2 2 3 2 2 5 3 4" xfId="0"/>
    <cellStyle name="20% - akcent 2 2 3 2 2 5 4" xfId="0"/>
    <cellStyle name="20% - akcent 2 2 3 2 2 5 4 2" xfId="0"/>
    <cellStyle name="20% - akcent 2 2 3 2 2 5 5" xfId="0"/>
    <cellStyle name="20% - akcent 2 2 3 2 2 5 6" xfId="0"/>
    <cellStyle name="20% - akcent 2 2 3 2 2 6" xfId="0"/>
    <cellStyle name="20% - akcent 2 2 3 2 2 6 2" xfId="0"/>
    <cellStyle name="20% - akcent 2 2 3 2 2 6 2 2" xfId="0"/>
    <cellStyle name="20% - akcent 2 2 3 2 2 6 3" xfId="0"/>
    <cellStyle name="20% - akcent 2 2 3 2 2 6 4" xfId="0"/>
    <cellStyle name="20% - akcent 2 2 3 2 2 7" xfId="0"/>
    <cellStyle name="20% - akcent 2 2 3 2 2 7 2" xfId="0"/>
    <cellStyle name="20% - akcent 2 2 3 2 2 7 2 2" xfId="0"/>
    <cellStyle name="20% - akcent 2 2 3 2 2 7 3" xfId="0"/>
    <cellStyle name="20% - akcent 2 2 3 2 2 7 4" xfId="0"/>
    <cellStyle name="20% - akcent 2 2 3 2 2 8" xfId="0"/>
    <cellStyle name="20% - akcent 2 2 3 2 2 8 2" xfId="0"/>
    <cellStyle name="20% - akcent 2 2 3 2 2 9" xfId="0"/>
    <cellStyle name="20% - akcent 2 2 3 2 3" xfId="0"/>
    <cellStyle name="20% - akcent 2 2 3 2 3 2" xfId="0"/>
    <cellStyle name="20% - akcent 2 2 3 2 3 2 2" xfId="0"/>
    <cellStyle name="20% - akcent 2 2 3 2 3 2 2 2" xfId="0"/>
    <cellStyle name="20% - akcent 2 2 3 2 3 2 2 2 2" xfId="0"/>
    <cellStyle name="20% - akcent 2 2 3 2 3 2 2 2 2 2" xfId="0"/>
    <cellStyle name="20% - akcent 2 2 3 2 3 2 2 2 2 2 2" xfId="0"/>
    <cellStyle name="20% - akcent 2 2 3 2 3 2 2 2 2 3" xfId="0"/>
    <cellStyle name="20% - akcent 2 2 3 2 3 2 2 2 2 4" xfId="0"/>
    <cellStyle name="20% - akcent 2 2 3 2 3 2 2 2 3" xfId="0"/>
    <cellStyle name="20% - akcent 2 2 3 2 3 2 2 2 3 2" xfId="0"/>
    <cellStyle name="20% - akcent 2 2 3 2 3 2 2 2 3 2 2" xfId="0"/>
    <cellStyle name="20% - akcent 2 2 3 2 3 2 2 2 3 3" xfId="0"/>
    <cellStyle name="20% - akcent 2 2 3 2 3 2 2 2 3 4" xfId="0"/>
    <cellStyle name="20% - akcent 2 2 3 2 3 2 2 2 4" xfId="0"/>
    <cellStyle name="20% - akcent 2 2 3 2 3 2 2 2 4 2" xfId="0"/>
    <cellStyle name="20% - akcent 2 2 3 2 3 2 2 2 5" xfId="0"/>
    <cellStyle name="20% - akcent 2 2 3 2 3 2 2 2 6" xfId="0"/>
    <cellStyle name="20% - akcent 2 2 3 2 3 2 2 3" xfId="0"/>
    <cellStyle name="20% - akcent 2 2 3 2 3 2 2 3 2" xfId="0"/>
    <cellStyle name="20% - akcent 2 2 3 2 3 2 2 3 2 2" xfId="0"/>
    <cellStyle name="20% - akcent 2 2 3 2 3 2 2 3 3" xfId="0"/>
    <cellStyle name="20% - akcent 2 2 3 2 3 2 2 3 4" xfId="0"/>
    <cellStyle name="20% - akcent 2 2 3 2 3 2 2 4" xfId="0"/>
    <cellStyle name="20% - akcent 2 2 3 2 3 2 2 4 2" xfId="0"/>
    <cellStyle name="20% - akcent 2 2 3 2 3 2 2 4 2 2" xfId="0"/>
    <cellStyle name="20% - akcent 2 2 3 2 3 2 2 4 3" xfId="0"/>
    <cellStyle name="20% - akcent 2 2 3 2 3 2 2 4 4" xfId="0"/>
    <cellStyle name="20% - akcent 2 2 3 2 3 2 2 5" xfId="0"/>
    <cellStyle name="20% - akcent 2 2 3 2 3 2 2 5 2" xfId="0"/>
    <cellStyle name="20% - akcent 2 2 3 2 3 2 2 6" xfId="0"/>
    <cellStyle name="20% - akcent 2 2 3 2 3 2 2 7" xfId="0"/>
    <cellStyle name="20% - akcent 2 2 3 2 3 2 3" xfId="0"/>
    <cellStyle name="20% - akcent 2 2 3 2 3 2 3 2" xfId="0"/>
    <cellStyle name="20% - akcent 2 2 3 2 3 2 3 2 2" xfId="0"/>
    <cellStyle name="20% - akcent 2 2 3 2 3 2 3 2 2 2" xfId="0"/>
    <cellStyle name="20% - akcent 2 2 3 2 3 2 3 2 3" xfId="0"/>
    <cellStyle name="20% - akcent 2 2 3 2 3 2 3 2 4" xfId="0"/>
    <cellStyle name="20% - akcent 2 2 3 2 3 2 3 3" xfId="0"/>
    <cellStyle name="20% - akcent 2 2 3 2 3 2 3 3 2" xfId="0"/>
    <cellStyle name="20% - akcent 2 2 3 2 3 2 3 3 2 2" xfId="0"/>
    <cellStyle name="20% - akcent 2 2 3 2 3 2 3 3 3" xfId="0"/>
    <cellStyle name="20% - akcent 2 2 3 2 3 2 3 3 4" xfId="0"/>
    <cellStyle name="20% - akcent 2 2 3 2 3 2 3 4" xfId="0"/>
    <cellStyle name="20% - akcent 2 2 3 2 3 2 3 4 2" xfId="0"/>
    <cellStyle name="20% - akcent 2 2 3 2 3 2 3 5" xfId="0"/>
    <cellStyle name="20% - akcent 2 2 3 2 3 2 3 6" xfId="0"/>
    <cellStyle name="20% - akcent 2 2 3 2 3 2 4" xfId="0"/>
    <cellStyle name="20% - akcent 2 2 3 2 3 2 4 2" xfId="0"/>
    <cellStyle name="20% - akcent 2 2 3 2 3 2 4 2 2" xfId="0"/>
    <cellStyle name="20% - akcent 2 2 3 2 3 2 4 3" xfId="0"/>
    <cellStyle name="20% - akcent 2 2 3 2 3 2 4 4" xfId="0"/>
    <cellStyle name="20% - akcent 2 2 3 2 3 2 5" xfId="0"/>
    <cellStyle name="20% - akcent 2 2 3 2 3 2 5 2" xfId="0"/>
    <cellStyle name="20% - akcent 2 2 3 2 3 2 5 2 2" xfId="0"/>
    <cellStyle name="20% - akcent 2 2 3 2 3 2 5 3" xfId="0"/>
    <cellStyle name="20% - akcent 2 2 3 2 3 2 5 4" xfId="0"/>
    <cellStyle name="20% - akcent 2 2 3 2 3 2 6" xfId="0"/>
    <cellStyle name="20% - akcent 2 2 3 2 3 2 6 2" xfId="0"/>
    <cellStyle name="20% - akcent 2 2 3 2 3 2 7" xfId="0"/>
    <cellStyle name="20% - akcent 2 2 3 2 3 2 8" xfId="0"/>
    <cellStyle name="20% - akcent 2 2 3 2 3 3" xfId="0"/>
    <cellStyle name="20% - akcent 2 2 3 2 3 3 2" xfId="0"/>
    <cellStyle name="20% - akcent 2 2 3 2 3 3 2 2" xfId="0"/>
    <cellStyle name="20% - akcent 2 2 3 2 3 3 2 2 2" xfId="0"/>
    <cellStyle name="20% - akcent 2 2 3 2 3 3 2 2 2 2" xfId="0"/>
    <cellStyle name="20% - akcent 2 2 3 2 3 3 2 2 3" xfId="0"/>
    <cellStyle name="20% - akcent 2 2 3 2 3 3 2 2 4" xfId="0"/>
    <cellStyle name="20% - akcent 2 2 3 2 3 3 2 3" xfId="0"/>
    <cellStyle name="20% - akcent 2 2 3 2 3 3 2 3 2" xfId="0"/>
    <cellStyle name="20% - akcent 2 2 3 2 3 3 2 3 2 2" xfId="0"/>
    <cellStyle name="20% - akcent 2 2 3 2 3 3 2 3 3" xfId="0"/>
    <cellStyle name="20% - akcent 2 2 3 2 3 3 2 3 4" xfId="0"/>
    <cellStyle name="20% - akcent 2 2 3 2 3 3 2 4" xfId="0"/>
    <cellStyle name="20% - akcent 2 2 3 2 3 3 2 4 2" xfId="0"/>
    <cellStyle name="20% - akcent 2 2 3 2 3 3 2 5" xfId="0"/>
    <cellStyle name="20% - akcent 2 2 3 2 3 3 2 6" xfId="0"/>
    <cellStyle name="20% - akcent 2 2 3 2 3 3 3" xfId="0"/>
    <cellStyle name="20% - akcent 2 2 3 2 3 3 3 2" xfId="0"/>
    <cellStyle name="20% - akcent 2 2 3 2 3 3 3 2 2" xfId="0"/>
    <cellStyle name="20% - akcent 2 2 3 2 3 3 3 3" xfId="0"/>
    <cellStyle name="20% - akcent 2 2 3 2 3 3 3 4" xfId="0"/>
    <cellStyle name="20% - akcent 2 2 3 2 3 3 4" xfId="0"/>
    <cellStyle name="20% - akcent 2 2 3 2 3 3 4 2" xfId="0"/>
    <cellStyle name="20% - akcent 2 2 3 2 3 3 4 2 2" xfId="0"/>
    <cellStyle name="20% - akcent 2 2 3 2 3 3 4 3" xfId="0"/>
    <cellStyle name="20% - akcent 2 2 3 2 3 3 4 4" xfId="0"/>
    <cellStyle name="20% - akcent 2 2 3 2 3 3 5" xfId="0"/>
    <cellStyle name="20% - akcent 2 2 3 2 3 3 5 2" xfId="0"/>
    <cellStyle name="20% - akcent 2 2 3 2 3 3 6" xfId="0"/>
    <cellStyle name="20% - akcent 2 2 3 2 3 3 7" xfId="0"/>
    <cellStyle name="20% - akcent 2 2 3 2 3 4" xfId="0"/>
    <cellStyle name="20% - akcent 2 2 3 2 3 4 2" xfId="0"/>
    <cellStyle name="20% - akcent 2 2 3 2 3 4 2 2" xfId="0"/>
    <cellStyle name="20% - akcent 2 2 3 2 3 4 2 2 2" xfId="0"/>
    <cellStyle name="20% - akcent 2 2 3 2 3 4 2 3" xfId="0"/>
    <cellStyle name="20% - akcent 2 2 3 2 3 4 2 4" xfId="0"/>
    <cellStyle name="20% - akcent 2 2 3 2 3 4 3" xfId="0"/>
    <cellStyle name="20% - akcent 2 2 3 2 3 4 3 2" xfId="0"/>
    <cellStyle name="20% - akcent 2 2 3 2 3 4 3 2 2" xfId="0"/>
    <cellStyle name="20% - akcent 2 2 3 2 3 4 3 3" xfId="0"/>
    <cellStyle name="20% - akcent 2 2 3 2 3 4 3 4" xfId="0"/>
    <cellStyle name="20% - akcent 2 2 3 2 3 4 4" xfId="0"/>
    <cellStyle name="20% - akcent 2 2 3 2 3 4 4 2" xfId="0"/>
    <cellStyle name="20% - akcent 2 2 3 2 3 4 5" xfId="0"/>
    <cellStyle name="20% - akcent 2 2 3 2 3 4 6" xfId="0"/>
    <cellStyle name="20% - akcent 2 2 3 2 3 5" xfId="0"/>
    <cellStyle name="20% - akcent 2 2 3 2 3 5 2" xfId="0"/>
    <cellStyle name="20% - akcent 2 2 3 2 3 5 2 2" xfId="0"/>
    <cellStyle name="20% - akcent 2 2 3 2 3 5 3" xfId="0"/>
    <cellStyle name="20% - akcent 2 2 3 2 3 5 4" xfId="0"/>
    <cellStyle name="20% - akcent 2 2 3 2 3 6" xfId="0"/>
    <cellStyle name="20% - akcent 2 2 3 2 3 6 2" xfId="0"/>
    <cellStyle name="20% - akcent 2 2 3 2 3 6 2 2" xfId="0"/>
    <cellStyle name="20% - akcent 2 2 3 2 3 6 3" xfId="0"/>
    <cellStyle name="20% - akcent 2 2 3 2 3 6 4" xfId="0"/>
    <cellStyle name="20% - akcent 2 2 3 2 3 7" xfId="0"/>
    <cellStyle name="20% - akcent 2 2 3 2 3 7 2" xfId="0"/>
    <cellStyle name="20% - akcent 2 2 3 2 3 8" xfId="0"/>
    <cellStyle name="20% - akcent 2 2 3 2 3 9" xfId="0"/>
    <cellStyle name="20% - akcent 2 2 3 2 4" xfId="0"/>
    <cellStyle name="20% - akcent 2 2 3 2 4 2" xfId="0"/>
    <cellStyle name="20% - akcent 2 2 3 2 4 2 2" xfId="0"/>
    <cellStyle name="20% - akcent 2 2 3 2 4 2 2 2" xfId="0"/>
    <cellStyle name="20% - akcent 2 2 3 2 4 2 2 2 2" xfId="0"/>
    <cellStyle name="20% - akcent 2 2 3 2 4 2 2 2 2 2" xfId="0"/>
    <cellStyle name="20% - akcent 2 2 3 2 4 2 2 2 2 2 2" xfId="0"/>
    <cellStyle name="20% - akcent 2 2 3 2 4 2 2 2 2 3" xfId="0"/>
    <cellStyle name="20% - akcent 2 2 3 2 4 2 2 2 2 4" xfId="0"/>
    <cellStyle name="20% - akcent 2 2 3 2 4 2 2 2 3" xfId="0"/>
    <cellStyle name="20% - akcent 2 2 3 2 4 2 2 2 3 2" xfId="0"/>
    <cellStyle name="20% - akcent 2 2 3 2 4 2 2 2 3 2 2" xfId="0"/>
    <cellStyle name="20% - akcent 2 2 3 2 4 2 2 2 3 3" xfId="0"/>
    <cellStyle name="20% - akcent 2 2 3 2 4 2 2 2 3 4" xfId="0"/>
    <cellStyle name="20% - akcent 2 2 3 2 4 2 2 2 4" xfId="0"/>
    <cellStyle name="20% - akcent 2 2 3 2 4 2 2 2 4 2" xfId="0"/>
    <cellStyle name="20% - akcent 2 2 3 2 4 2 2 2 5" xfId="0"/>
    <cellStyle name="20% - akcent 2 2 3 2 4 2 2 2 6" xfId="0"/>
    <cellStyle name="20% - akcent 2 2 3 2 4 2 2 3" xfId="0"/>
    <cellStyle name="20% - akcent 2 2 3 2 4 2 2 3 2" xfId="0"/>
    <cellStyle name="20% - akcent 2 2 3 2 4 2 2 3 2 2" xfId="0"/>
    <cellStyle name="20% - akcent 2 2 3 2 4 2 2 3 3" xfId="0"/>
    <cellStyle name="20% - akcent 2 2 3 2 4 2 2 3 4" xfId="0"/>
    <cellStyle name="20% - akcent 2 2 3 2 4 2 2 4" xfId="0"/>
    <cellStyle name="20% - akcent 2 2 3 2 4 2 2 4 2" xfId="0"/>
    <cellStyle name="20% - akcent 2 2 3 2 4 2 2 4 2 2" xfId="0"/>
    <cellStyle name="20% - akcent 2 2 3 2 4 2 2 4 3" xfId="0"/>
    <cellStyle name="20% - akcent 2 2 3 2 4 2 2 4 4" xfId="0"/>
    <cellStyle name="20% - akcent 2 2 3 2 4 2 2 5" xfId="0"/>
    <cellStyle name="20% - akcent 2 2 3 2 4 2 2 5 2" xfId="0"/>
    <cellStyle name="20% - akcent 2 2 3 2 4 2 2 6" xfId="0"/>
    <cellStyle name="20% - akcent 2 2 3 2 4 2 2 7" xfId="0"/>
    <cellStyle name="20% - akcent 2 2 3 2 4 2 3" xfId="0"/>
    <cellStyle name="20% - akcent 2 2 3 2 4 2 3 2" xfId="0"/>
    <cellStyle name="20% - akcent 2 2 3 2 4 2 3 2 2" xfId="0"/>
    <cellStyle name="20% - akcent 2 2 3 2 4 2 3 2 2 2" xfId="0"/>
    <cellStyle name="20% - akcent 2 2 3 2 4 2 3 2 3" xfId="0"/>
    <cellStyle name="20% - akcent 2 2 3 2 4 2 3 2 4" xfId="0"/>
    <cellStyle name="20% - akcent 2 2 3 2 4 2 3 3" xfId="0"/>
    <cellStyle name="20% - akcent 2 2 3 2 4 2 3 3 2" xfId="0"/>
    <cellStyle name="20% - akcent 2 2 3 2 4 2 3 3 2 2" xfId="0"/>
    <cellStyle name="20% - akcent 2 2 3 2 4 2 3 3 3" xfId="0"/>
    <cellStyle name="20% - akcent 2 2 3 2 4 2 3 3 4" xfId="0"/>
    <cellStyle name="20% - akcent 2 2 3 2 4 2 3 4" xfId="0"/>
    <cellStyle name="20% - akcent 2 2 3 2 4 2 3 4 2" xfId="0"/>
    <cellStyle name="20% - akcent 2 2 3 2 4 2 3 5" xfId="0"/>
    <cellStyle name="20% - akcent 2 2 3 2 4 2 3 6" xfId="0"/>
    <cellStyle name="20% - akcent 2 2 3 2 4 2 4" xfId="0"/>
    <cellStyle name="20% - akcent 2 2 3 2 4 2 4 2" xfId="0"/>
    <cellStyle name="20% - akcent 2 2 3 2 4 2 4 2 2" xfId="0"/>
    <cellStyle name="20% - akcent 2 2 3 2 4 2 4 3" xfId="0"/>
    <cellStyle name="20% - akcent 2 2 3 2 4 2 4 4" xfId="0"/>
    <cellStyle name="20% - akcent 2 2 3 2 4 2 5" xfId="0"/>
    <cellStyle name="20% - akcent 2 2 3 2 4 2 5 2" xfId="0"/>
    <cellStyle name="20% - akcent 2 2 3 2 4 2 5 2 2" xfId="0"/>
    <cellStyle name="20% - akcent 2 2 3 2 4 2 5 3" xfId="0"/>
    <cellStyle name="20% - akcent 2 2 3 2 4 2 5 4" xfId="0"/>
    <cellStyle name="20% - akcent 2 2 3 2 4 2 6" xfId="0"/>
    <cellStyle name="20% - akcent 2 2 3 2 4 2 6 2" xfId="0"/>
    <cellStyle name="20% - akcent 2 2 3 2 4 2 7" xfId="0"/>
    <cellStyle name="20% - akcent 2 2 3 2 4 2 8" xfId="0"/>
    <cellStyle name="20% - akcent 2 2 3 2 4 3" xfId="0"/>
    <cellStyle name="20% - akcent 2 2 3 2 4 3 2" xfId="0"/>
    <cellStyle name="20% - akcent 2 2 3 2 4 3 2 2" xfId="0"/>
    <cellStyle name="20% - akcent 2 2 3 2 4 3 2 2 2" xfId="0"/>
    <cellStyle name="20% - akcent 2 2 3 2 4 3 2 2 2 2" xfId="0"/>
    <cellStyle name="20% - akcent 2 2 3 2 4 3 2 2 3" xfId="0"/>
    <cellStyle name="20% - akcent 2 2 3 2 4 3 2 2 4" xfId="0"/>
    <cellStyle name="20% - akcent 2 2 3 2 4 3 2 3" xfId="0"/>
    <cellStyle name="20% - akcent 2 2 3 2 4 3 2 3 2" xfId="0"/>
    <cellStyle name="20% - akcent 2 2 3 2 4 3 2 3 2 2" xfId="0"/>
    <cellStyle name="20% - akcent 2 2 3 2 4 3 2 3 3" xfId="0"/>
    <cellStyle name="20% - akcent 2 2 3 2 4 3 2 3 4" xfId="0"/>
    <cellStyle name="20% - akcent 2 2 3 2 4 3 2 4" xfId="0"/>
    <cellStyle name="20% - akcent 2 2 3 2 4 3 2 4 2" xfId="0"/>
    <cellStyle name="20% - akcent 2 2 3 2 4 3 2 5" xfId="0"/>
    <cellStyle name="20% - akcent 2 2 3 2 4 3 2 6" xfId="0"/>
    <cellStyle name="20% - akcent 2 2 3 2 4 3 3" xfId="0"/>
    <cellStyle name="20% - akcent 2 2 3 2 4 3 3 2" xfId="0"/>
    <cellStyle name="20% - akcent 2 2 3 2 4 3 3 2 2" xfId="0"/>
    <cellStyle name="20% - akcent 2 2 3 2 4 3 3 3" xfId="0"/>
    <cellStyle name="20% - akcent 2 2 3 2 4 3 3 4" xfId="0"/>
    <cellStyle name="20% - akcent 2 2 3 2 4 3 4" xfId="0"/>
    <cellStyle name="20% - akcent 2 2 3 2 4 3 4 2" xfId="0"/>
    <cellStyle name="20% - akcent 2 2 3 2 4 3 4 2 2" xfId="0"/>
    <cellStyle name="20% - akcent 2 2 3 2 4 3 4 3" xfId="0"/>
    <cellStyle name="20% - akcent 2 2 3 2 4 3 4 4" xfId="0"/>
    <cellStyle name="20% - akcent 2 2 3 2 4 3 5" xfId="0"/>
    <cellStyle name="20% - akcent 2 2 3 2 4 3 5 2" xfId="0"/>
    <cellStyle name="20% - akcent 2 2 3 2 4 3 6" xfId="0"/>
    <cellStyle name="20% - akcent 2 2 3 2 4 3 7" xfId="0"/>
    <cellStyle name="20% - akcent 2 2 3 2 4 4" xfId="0"/>
    <cellStyle name="20% - akcent 2 2 3 2 4 4 2" xfId="0"/>
    <cellStyle name="20% - akcent 2 2 3 2 4 4 2 2" xfId="0"/>
    <cellStyle name="20% - akcent 2 2 3 2 4 4 2 2 2" xfId="0"/>
    <cellStyle name="20% - akcent 2 2 3 2 4 4 2 3" xfId="0"/>
    <cellStyle name="20% - akcent 2 2 3 2 4 4 2 4" xfId="0"/>
    <cellStyle name="20% - akcent 2 2 3 2 4 4 3" xfId="0"/>
    <cellStyle name="20% - akcent 2 2 3 2 4 4 3 2" xfId="0"/>
    <cellStyle name="20% - akcent 2 2 3 2 4 4 3 2 2" xfId="0"/>
    <cellStyle name="20% - akcent 2 2 3 2 4 4 3 3" xfId="0"/>
    <cellStyle name="20% - akcent 2 2 3 2 4 4 3 4" xfId="0"/>
    <cellStyle name="20% - akcent 2 2 3 2 4 4 4" xfId="0"/>
    <cellStyle name="20% - akcent 2 2 3 2 4 4 4 2" xfId="0"/>
    <cellStyle name="20% - akcent 2 2 3 2 4 4 5" xfId="0"/>
    <cellStyle name="20% - akcent 2 2 3 2 4 4 6" xfId="0"/>
    <cellStyle name="20% - akcent 2 2 3 2 4 5" xfId="0"/>
    <cellStyle name="20% - akcent 2 2 3 2 4 5 2" xfId="0"/>
    <cellStyle name="20% - akcent 2 2 3 2 4 5 2 2" xfId="0"/>
    <cellStyle name="20% - akcent 2 2 3 2 4 5 3" xfId="0"/>
    <cellStyle name="20% - akcent 2 2 3 2 4 5 4" xfId="0"/>
    <cellStyle name="20% - akcent 2 2 3 2 4 6" xfId="0"/>
    <cellStyle name="20% - akcent 2 2 3 2 4 6 2" xfId="0"/>
    <cellStyle name="20% - akcent 2 2 3 2 4 6 2 2" xfId="0"/>
    <cellStyle name="20% - akcent 2 2 3 2 4 6 3" xfId="0"/>
    <cellStyle name="20% - akcent 2 2 3 2 4 6 4" xfId="0"/>
    <cellStyle name="20% - akcent 2 2 3 2 4 7" xfId="0"/>
    <cellStyle name="20% - akcent 2 2 3 2 4 7 2" xfId="0"/>
    <cellStyle name="20% - akcent 2 2 3 2 4 8" xfId="0"/>
    <cellStyle name="20% - akcent 2 2 3 2 4 9" xfId="0"/>
    <cellStyle name="20% - akcent 2 2 3 2 5" xfId="0"/>
    <cellStyle name="20% - akcent 2 2 3 2 5 2" xfId="0"/>
    <cellStyle name="20% - akcent 2 2 3 2 5 2 2" xfId="0"/>
    <cellStyle name="20% - akcent 2 2 3 2 5 2 2 2" xfId="0"/>
    <cellStyle name="20% - akcent 2 2 3 2 5 2 2 2 2" xfId="0"/>
    <cellStyle name="20% - akcent 2 2 3 2 5 2 2 2 2 2" xfId="0"/>
    <cellStyle name="20% - akcent 2 2 3 2 5 2 2 2 3" xfId="0"/>
    <cellStyle name="20% - akcent 2 2 3 2 5 2 2 2 4" xfId="0"/>
    <cellStyle name="20% - akcent 2 2 3 2 5 2 2 3" xfId="0"/>
    <cellStyle name="20% - akcent 2 2 3 2 5 2 2 3 2" xfId="0"/>
    <cellStyle name="20% - akcent 2 2 3 2 5 2 2 3 2 2" xfId="0"/>
    <cellStyle name="20% - akcent 2 2 3 2 5 2 2 3 3" xfId="0"/>
    <cellStyle name="20% - akcent 2 2 3 2 5 2 2 3 4" xfId="0"/>
    <cellStyle name="20% - akcent 2 2 3 2 5 2 2 4" xfId="0"/>
    <cellStyle name="20% - akcent 2 2 3 2 5 2 2 4 2" xfId="0"/>
    <cellStyle name="20% - akcent 2 2 3 2 5 2 2 5" xfId="0"/>
    <cellStyle name="20% - akcent 2 2 3 2 5 2 2 6" xfId="0"/>
    <cellStyle name="20% - akcent 2 2 3 2 5 2 3" xfId="0"/>
    <cellStyle name="20% - akcent 2 2 3 2 5 2 3 2" xfId="0"/>
    <cellStyle name="20% - akcent 2 2 3 2 5 2 3 2 2" xfId="0"/>
    <cellStyle name="20% - akcent 2 2 3 2 5 2 3 3" xfId="0"/>
    <cellStyle name="20% - akcent 2 2 3 2 5 2 3 4" xfId="0"/>
    <cellStyle name="20% - akcent 2 2 3 2 5 2 4" xfId="0"/>
    <cellStyle name="20% - akcent 2 2 3 2 5 2 4 2" xfId="0"/>
    <cellStyle name="20% - akcent 2 2 3 2 5 2 4 2 2" xfId="0"/>
    <cellStyle name="20% - akcent 2 2 3 2 5 2 4 3" xfId="0"/>
    <cellStyle name="20% - akcent 2 2 3 2 5 2 4 4" xfId="0"/>
    <cellStyle name="20% - akcent 2 2 3 2 5 2 5" xfId="0"/>
    <cellStyle name="20% - akcent 2 2 3 2 5 2 5 2" xfId="0"/>
    <cellStyle name="20% - akcent 2 2 3 2 5 2 6" xfId="0"/>
    <cellStyle name="20% - akcent 2 2 3 2 5 2 7" xfId="0"/>
    <cellStyle name="20% - akcent 2 2 3 2 5 3" xfId="0"/>
    <cellStyle name="20% - akcent 2 2 3 2 5 3 2" xfId="0"/>
    <cellStyle name="20% - akcent 2 2 3 2 5 3 2 2" xfId="0"/>
    <cellStyle name="20% - akcent 2 2 3 2 5 3 2 2 2" xfId="0"/>
    <cellStyle name="20% - akcent 2 2 3 2 5 3 2 3" xfId="0"/>
    <cellStyle name="20% - akcent 2 2 3 2 5 3 2 4" xfId="0"/>
    <cellStyle name="20% - akcent 2 2 3 2 5 3 3" xfId="0"/>
    <cellStyle name="20% - akcent 2 2 3 2 5 3 3 2" xfId="0"/>
    <cellStyle name="20% - akcent 2 2 3 2 5 3 3 2 2" xfId="0"/>
    <cellStyle name="20% - akcent 2 2 3 2 5 3 3 3" xfId="0"/>
    <cellStyle name="20% - akcent 2 2 3 2 5 3 3 4" xfId="0"/>
    <cellStyle name="20% - akcent 2 2 3 2 5 3 4" xfId="0"/>
    <cellStyle name="20% - akcent 2 2 3 2 5 3 4 2" xfId="0"/>
    <cellStyle name="20% - akcent 2 2 3 2 5 3 5" xfId="0"/>
    <cellStyle name="20% - akcent 2 2 3 2 5 3 6" xfId="0"/>
    <cellStyle name="20% - akcent 2 2 3 2 5 4" xfId="0"/>
    <cellStyle name="20% - akcent 2 2 3 2 5 4 2" xfId="0"/>
    <cellStyle name="20% - akcent 2 2 3 2 5 4 2 2" xfId="0"/>
    <cellStyle name="20% - akcent 2 2 3 2 5 4 3" xfId="0"/>
    <cellStyle name="20% - akcent 2 2 3 2 5 4 4" xfId="0"/>
    <cellStyle name="20% - akcent 2 2 3 2 5 5" xfId="0"/>
    <cellStyle name="20% - akcent 2 2 3 2 5 5 2" xfId="0"/>
    <cellStyle name="20% - akcent 2 2 3 2 5 5 2 2" xfId="0"/>
    <cellStyle name="20% - akcent 2 2 3 2 5 5 3" xfId="0"/>
    <cellStyle name="20% - akcent 2 2 3 2 5 5 4" xfId="0"/>
    <cellStyle name="20% - akcent 2 2 3 2 5 6" xfId="0"/>
    <cellStyle name="20% - akcent 2 2 3 2 5 6 2" xfId="0"/>
    <cellStyle name="20% - akcent 2 2 3 2 5 7" xfId="0"/>
    <cellStyle name="20% - akcent 2 2 3 2 5 8" xfId="0"/>
    <cellStyle name="20% - akcent 2 2 3 2 6" xfId="0"/>
    <cellStyle name="20% - akcent 2 2 3 2 6 2" xfId="0"/>
    <cellStyle name="20% - akcent 2 2 3 2 6 2 2" xfId="0"/>
    <cellStyle name="20% - akcent 2 2 3 2 6 2 2 2" xfId="0"/>
    <cellStyle name="20% - akcent 2 2 3 2 6 2 2 2 2" xfId="0"/>
    <cellStyle name="20% - akcent 2 2 3 2 6 2 2 3" xfId="0"/>
    <cellStyle name="20% - akcent 2 2 3 2 6 2 2 4" xfId="0"/>
    <cellStyle name="20% - akcent 2 2 3 2 6 2 3" xfId="0"/>
    <cellStyle name="20% - akcent 2 2 3 2 6 2 3 2" xfId="0"/>
    <cellStyle name="20% - akcent 2 2 3 2 6 2 3 2 2" xfId="0"/>
    <cellStyle name="20% - akcent 2 2 3 2 6 2 3 3" xfId="0"/>
    <cellStyle name="20% - akcent 2 2 3 2 6 2 3 4" xfId="0"/>
    <cellStyle name="20% - akcent 2 2 3 2 6 2 4" xfId="0"/>
    <cellStyle name="20% - akcent 2 2 3 2 6 2 4 2" xfId="0"/>
    <cellStyle name="20% - akcent 2 2 3 2 6 2 5" xfId="0"/>
    <cellStyle name="20% - akcent 2 2 3 2 6 2 6" xfId="0"/>
    <cellStyle name="20% - akcent 2 2 3 2 6 3" xfId="0"/>
    <cellStyle name="20% - akcent 2 2 3 2 6 3 2" xfId="0"/>
    <cellStyle name="20% - akcent 2 2 3 2 6 3 2 2" xfId="0"/>
    <cellStyle name="20% - akcent 2 2 3 2 6 3 3" xfId="0"/>
    <cellStyle name="20% - akcent 2 2 3 2 6 3 4" xfId="0"/>
    <cellStyle name="20% - akcent 2 2 3 2 6 4" xfId="0"/>
    <cellStyle name="20% - akcent 2 2 3 2 6 4 2" xfId="0"/>
    <cellStyle name="20% - akcent 2 2 3 2 6 4 2 2" xfId="0"/>
    <cellStyle name="20% - akcent 2 2 3 2 6 4 3" xfId="0"/>
    <cellStyle name="20% - akcent 2 2 3 2 6 4 4" xfId="0"/>
    <cellStyle name="20% - akcent 2 2 3 2 6 5" xfId="0"/>
    <cellStyle name="20% - akcent 2 2 3 2 6 5 2" xfId="0"/>
    <cellStyle name="20% - akcent 2 2 3 2 6 6" xfId="0"/>
    <cellStyle name="20% - akcent 2 2 3 2 6 7" xfId="0"/>
    <cellStyle name="20% - akcent 2 2 3 2 7" xfId="0"/>
    <cellStyle name="20% - akcent 2 2 3 2 7 2" xfId="0"/>
    <cellStyle name="20% - akcent 2 2 3 2 7 2 2" xfId="0"/>
    <cellStyle name="20% - akcent 2 2 3 2 7 2 2 2" xfId="0"/>
    <cellStyle name="20% - akcent 2 2 3 2 7 2 3" xfId="0"/>
    <cellStyle name="20% - akcent 2 2 3 2 7 2 4" xfId="0"/>
    <cellStyle name="20% - akcent 2 2 3 2 7 3" xfId="0"/>
    <cellStyle name="20% - akcent 2 2 3 2 7 3 2" xfId="0"/>
    <cellStyle name="20% - akcent 2 2 3 2 7 3 2 2" xfId="0"/>
    <cellStyle name="20% - akcent 2 2 3 2 7 3 3" xfId="0"/>
    <cellStyle name="20% - akcent 2 2 3 2 7 3 4" xfId="0"/>
    <cellStyle name="20% - akcent 2 2 3 2 7 4" xfId="0"/>
    <cellStyle name="20% - akcent 2 2 3 2 7 4 2" xfId="0"/>
    <cellStyle name="20% - akcent 2 2 3 2 7 5" xfId="0"/>
    <cellStyle name="20% - akcent 2 2 3 2 7 6" xfId="0"/>
    <cellStyle name="20% - akcent 2 2 3 2 8" xfId="0"/>
    <cellStyle name="20% - akcent 2 2 3 2 8 2" xfId="0"/>
    <cellStyle name="20% - akcent 2 2 3 2 8 2 2" xfId="0"/>
    <cellStyle name="20% - akcent 2 2 3 2 8 3" xfId="0"/>
    <cellStyle name="20% - akcent 2 2 3 2 8 4" xfId="0"/>
    <cellStyle name="20% - akcent 2 2 3 2 9" xfId="0"/>
    <cellStyle name="20% - akcent 2 2 3 2 9 2" xfId="0"/>
    <cellStyle name="20% - akcent 2 2 3 2 9 2 2" xfId="0"/>
    <cellStyle name="20% - akcent 2 2 3 2 9 3" xfId="0"/>
    <cellStyle name="20% - akcent 2 2 3 2 9 4" xfId="0"/>
    <cellStyle name="20% - akcent 2 2 3 3" xfId="0"/>
    <cellStyle name="20% - akcent 2 2 3 3 10" xfId="0"/>
    <cellStyle name="20% - akcent 2 2 3 3 11" xfId="0"/>
    <cellStyle name="20% - akcent 2 2 3 3 2" xfId="0"/>
    <cellStyle name="20% - akcent 2 2 3 3 2 10" xfId="0"/>
    <cellStyle name="20% - akcent 2 2 3 3 2 2" xfId="0"/>
    <cellStyle name="20% - akcent 2 2 3 3 2 2 2" xfId="0"/>
    <cellStyle name="20% - akcent 2 2 3 3 2 2 2 2" xfId="0"/>
    <cellStyle name="20% - akcent 2 2 3 3 2 2 2 2 2" xfId="0"/>
    <cellStyle name="20% - akcent 2 2 3 3 2 2 2 2 2 2" xfId="0"/>
    <cellStyle name="20% - akcent 2 2 3 3 2 2 2 2 2 2 2" xfId="0"/>
    <cellStyle name="20% - akcent 2 2 3 3 2 2 2 2 2 2 2 2" xfId="0"/>
    <cellStyle name="20% - akcent 2 2 3 3 2 2 2 2 2 2 3" xfId="0"/>
    <cellStyle name="20% - akcent 2 2 3 3 2 2 2 2 2 2 4" xfId="0"/>
    <cellStyle name="20% - akcent 2 2 3 3 2 2 2 2 2 3" xfId="0"/>
    <cellStyle name="20% - akcent 2 2 3 3 2 2 2 2 2 3 2" xfId="0"/>
    <cellStyle name="20% - akcent 2 2 3 3 2 2 2 2 2 3 2 2" xfId="0"/>
    <cellStyle name="20% - akcent 2 2 3 3 2 2 2 2 2 3 3" xfId="0"/>
    <cellStyle name="20% - akcent 2 2 3 3 2 2 2 2 2 3 4" xfId="0"/>
    <cellStyle name="20% - akcent 2 2 3 3 2 2 2 2 2 4" xfId="0"/>
    <cellStyle name="20% - akcent 2 2 3 3 2 2 2 2 2 4 2" xfId="0"/>
    <cellStyle name="20% - akcent 2 2 3 3 2 2 2 2 2 5" xfId="0"/>
    <cellStyle name="20% - akcent 2 2 3 3 2 2 2 2 2 6" xfId="0"/>
    <cellStyle name="20% - akcent 2 2 3 3 2 2 2 2 3" xfId="0"/>
    <cellStyle name="20% - akcent 2 2 3 3 2 2 2 2 3 2" xfId="0"/>
    <cellStyle name="20% - akcent 2 2 3 3 2 2 2 2 3 2 2" xfId="0"/>
    <cellStyle name="20% - akcent 2 2 3 3 2 2 2 2 3 3" xfId="0"/>
    <cellStyle name="20% - akcent 2 2 3 3 2 2 2 2 3 4" xfId="0"/>
    <cellStyle name="20% - akcent 2 2 3 3 2 2 2 2 4" xfId="0"/>
    <cellStyle name="20% - akcent 2 2 3 3 2 2 2 2 4 2" xfId="0"/>
    <cellStyle name="20% - akcent 2 2 3 3 2 2 2 2 4 2 2" xfId="0"/>
    <cellStyle name="20% - akcent 2 2 3 3 2 2 2 2 4 3" xfId="0"/>
    <cellStyle name="20% - akcent 2 2 3 3 2 2 2 2 4 4" xfId="0"/>
    <cellStyle name="20% - akcent 2 2 3 3 2 2 2 2 5" xfId="0"/>
    <cellStyle name="20% - akcent 2 2 3 3 2 2 2 2 5 2" xfId="0"/>
    <cellStyle name="20% - akcent 2 2 3 3 2 2 2 2 6" xfId="0"/>
    <cellStyle name="20% - akcent 2 2 3 3 2 2 2 2 7" xfId="0"/>
    <cellStyle name="20% - akcent 2 2 3 3 2 2 2 3" xfId="0"/>
    <cellStyle name="20% - akcent 2 2 3 3 2 2 2 3 2" xfId="0"/>
    <cellStyle name="20% - akcent 2 2 3 3 2 2 2 3 2 2" xfId="0"/>
    <cellStyle name="20% - akcent 2 2 3 3 2 2 2 3 2 2 2" xfId="0"/>
    <cellStyle name="20% - akcent 2 2 3 3 2 2 2 3 2 3" xfId="0"/>
    <cellStyle name="20% - akcent 2 2 3 3 2 2 2 3 2 4" xfId="0"/>
    <cellStyle name="20% - akcent 2 2 3 3 2 2 2 3 3" xfId="0"/>
    <cellStyle name="20% - akcent 2 2 3 3 2 2 2 3 3 2" xfId="0"/>
    <cellStyle name="20% - akcent 2 2 3 3 2 2 2 3 3 2 2" xfId="0"/>
    <cellStyle name="20% - akcent 2 2 3 3 2 2 2 3 3 3" xfId="0"/>
    <cellStyle name="20% - akcent 2 2 3 3 2 2 2 3 3 4" xfId="0"/>
    <cellStyle name="20% - akcent 2 2 3 3 2 2 2 3 4" xfId="0"/>
    <cellStyle name="20% - akcent 2 2 3 3 2 2 2 3 4 2" xfId="0"/>
    <cellStyle name="20% - akcent 2 2 3 3 2 2 2 3 5" xfId="0"/>
    <cellStyle name="20% - akcent 2 2 3 3 2 2 2 3 6" xfId="0"/>
    <cellStyle name="20% - akcent 2 2 3 3 2 2 2 4" xfId="0"/>
    <cellStyle name="20% - akcent 2 2 3 3 2 2 2 4 2" xfId="0"/>
    <cellStyle name="20% - akcent 2 2 3 3 2 2 2 4 2 2" xfId="0"/>
    <cellStyle name="20% - akcent 2 2 3 3 2 2 2 4 3" xfId="0"/>
    <cellStyle name="20% - akcent 2 2 3 3 2 2 2 4 4" xfId="0"/>
    <cellStyle name="20% - akcent 2 2 3 3 2 2 2 5" xfId="0"/>
    <cellStyle name="20% - akcent 2 2 3 3 2 2 2 5 2" xfId="0"/>
    <cellStyle name="20% - akcent 2 2 3 3 2 2 2 5 2 2" xfId="0"/>
    <cellStyle name="20% - akcent 2 2 3 3 2 2 2 5 3" xfId="0"/>
    <cellStyle name="20% - akcent 2 2 3 3 2 2 2 5 4" xfId="0"/>
    <cellStyle name="20% - akcent 2 2 3 3 2 2 2 6" xfId="0"/>
    <cellStyle name="20% - akcent 2 2 3 3 2 2 2 6 2" xfId="0"/>
    <cellStyle name="20% - akcent 2 2 3 3 2 2 2 7" xfId="0"/>
    <cellStyle name="20% - akcent 2 2 3 3 2 2 2 8" xfId="0"/>
    <cellStyle name="20% - akcent 2 2 3 3 2 2 3" xfId="0"/>
    <cellStyle name="20% - akcent 2 2 3 3 2 2 3 2" xfId="0"/>
    <cellStyle name="20% - akcent 2 2 3 3 2 2 3 2 2" xfId="0"/>
    <cellStyle name="20% - akcent 2 2 3 3 2 2 3 2 2 2" xfId="0"/>
    <cellStyle name="20% - akcent 2 2 3 3 2 2 3 2 2 2 2" xfId="0"/>
    <cellStyle name="20% - akcent 2 2 3 3 2 2 3 2 2 3" xfId="0"/>
    <cellStyle name="20% - akcent 2 2 3 3 2 2 3 2 2 4" xfId="0"/>
    <cellStyle name="20% - akcent 2 2 3 3 2 2 3 2 3" xfId="0"/>
    <cellStyle name="20% - akcent 2 2 3 3 2 2 3 2 3 2" xfId="0"/>
    <cellStyle name="20% - akcent 2 2 3 3 2 2 3 2 3 2 2" xfId="0"/>
    <cellStyle name="20% - akcent 2 2 3 3 2 2 3 2 3 3" xfId="0"/>
    <cellStyle name="20% - akcent 2 2 3 3 2 2 3 2 3 4" xfId="0"/>
    <cellStyle name="20% - akcent 2 2 3 3 2 2 3 2 4" xfId="0"/>
    <cellStyle name="20% - akcent 2 2 3 3 2 2 3 2 4 2" xfId="0"/>
    <cellStyle name="20% - akcent 2 2 3 3 2 2 3 2 5" xfId="0"/>
    <cellStyle name="20% - akcent 2 2 3 3 2 2 3 2 6" xfId="0"/>
    <cellStyle name="20% - akcent 2 2 3 3 2 2 3 3" xfId="0"/>
    <cellStyle name="20% - akcent 2 2 3 3 2 2 3 3 2" xfId="0"/>
    <cellStyle name="20% - akcent 2 2 3 3 2 2 3 3 2 2" xfId="0"/>
    <cellStyle name="20% - akcent 2 2 3 3 2 2 3 3 3" xfId="0"/>
    <cellStyle name="20% - akcent 2 2 3 3 2 2 3 3 4" xfId="0"/>
    <cellStyle name="20% - akcent 2 2 3 3 2 2 3 4" xfId="0"/>
    <cellStyle name="20% - akcent 2 2 3 3 2 2 3 4 2" xfId="0"/>
    <cellStyle name="20% - akcent 2 2 3 3 2 2 3 4 2 2" xfId="0"/>
    <cellStyle name="20% - akcent 2 2 3 3 2 2 3 4 3" xfId="0"/>
    <cellStyle name="20% - akcent 2 2 3 3 2 2 3 4 4" xfId="0"/>
    <cellStyle name="20% - akcent 2 2 3 3 2 2 3 5" xfId="0"/>
    <cellStyle name="20% - akcent 2 2 3 3 2 2 3 5 2" xfId="0"/>
    <cellStyle name="20% - akcent 2 2 3 3 2 2 3 6" xfId="0"/>
    <cellStyle name="20% - akcent 2 2 3 3 2 2 3 7" xfId="0"/>
    <cellStyle name="20% - akcent 2 2 3 3 2 2 4" xfId="0"/>
    <cellStyle name="20% - akcent 2 2 3 3 2 2 4 2" xfId="0"/>
    <cellStyle name="20% - akcent 2 2 3 3 2 2 4 2 2" xfId="0"/>
    <cellStyle name="20% - akcent 2 2 3 3 2 2 4 2 2 2" xfId="0"/>
    <cellStyle name="20% - akcent 2 2 3 3 2 2 4 2 3" xfId="0"/>
    <cellStyle name="20% - akcent 2 2 3 3 2 2 4 2 4" xfId="0"/>
    <cellStyle name="20% - akcent 2 2 3 3 2 2 4 3" xfId="0"/>
    <cellStyle name="20% - akcent 2 2 3 3 2 2 4 3 2" xfId="0"/>
    <cellStyle name="20% - akcent 2 2 3 3 2 2 4 3 2 2" xfId="0"/>
    <cellStyle name="20% - akcent 2 2 3 3 2 2 4 3 3" xfId="0"/>
    <cellStyle name="20% - akcent 2 2 3 3 2 2 4 3 4" xfId="0"/>
    <cellStyle name="20% - akcent 2 2 3 3 2 2 4 4" xfId="0"/>
    <cellStyle name="20% - akcent 2 2 3 3 2 2 4 4 2" xfId="0"/>
    <cellStyle name="20% - akcent 2 2 3 3 2 2 4 5" xfId="0"/>
    <cellStyle name="20% - akcent 2 2 3 3 2 2 4 6" xfId="0"/>
    <cellStyle name="20% - akcent 2 2 3 3 2 2 5" xfId="0"/>
    <cellStyle name="20% - akcent 2 2 3 3 2 2 5 2" xfId="0"/>
    <cellStyle name="20% - akcent 2 2 3 3 2 2 5 2 2" xfId="0"/>
    <cellStyle name="20% - akcent 2 2 3 3 2 2 5 3" xfId="0"/>
    <cellStyle name="20% - akcent 2 2 3 3 2 2 5 4" xfId="0"/>
    <cellStyle name="20% - akcent 2 2 3 3 2 2 6" xfId="0"/>
    <cellStyle name="20% - akcent 2 2 3 3 2 2 6 2" xfId="0"/>
    <cellStyle name="20% - akcent 2 2 3 3 2 2 6 2 2" xfId="0"/>
    <cellStyle name="20% - akcent 2 2 3 3 2 2 6 3" xfId="0"/>
    <cellStyle name="20% - akcent 2 2 3 3 2 2 6 4" xfId="0"/>
    <cellStyle name="20% - akcent 2 2 3 3 2 2 7" xfId="0"/>
    <cellStyle name="20% - akcent 2 2 3 3 2 2 7 2" xfId="0"/>
    <cellStyle name="20% - akcent 2 2 3 3 2 2 8" xfId="0"/>
    <cellStyle name="20% - akcent 2 2 3 3 2 2 9" xfId="0"/>
    <cellStyle name="20% - akcent 2 2 3 3 2 3" xfId="0"/>
    <cellStyle name="20% - akcent 2 2 3 3 2 3 2" xfId="0"/>
    <cellStyle name="20% - akcent 2 2 3 3 2 3 2 2" xfId="0"/>
    <cellStyle name="20% - akcent 2 2 3 3 2 3 2 2 2" xfId="0"/>
    <cellStyle name="20% - akcent 2 2 3 3 2 3 2 2 2 2" xfId="0"/>
    <cellStyle name="20% - akcent 2 2 3 3 2 3 2 2 2 2 2" xfId="0"/>
    <cellStyle name="20% - akcent 2 2 3 3 2 3 2 2 2 3" xfId="0"/>
    <cellStyle name="20% - akcent 2 2 3 3 2 3 2 2 2 4" xfId="0"/>
    <cellStyle name="20% - akcent 2 2 3 3 2 3 2 2 3" xfId="0"/>
    <cellStyle name="20% - akcent 2 2 3 3 2 3 2 2 3 2" xfId="0"/>
    <cellStyle name="20% - akcent 2 2 3 3 2 3 2 2 3 2 2" xfId="0"/>
    <cellStyle name="20% - akcent 2 2 3 3 2 3 2 2 3 3" xfId="0"/>
    <cellStyle name="20% - akcent 2 2 3 3 2 3 2 2 3 4" xfId="0"/>
    <cellStyle name="20% - akcent 2 2 3 3 2 3 2 2 4" xfId="0"/>
    <cellStyle name="20% - akcent 2 2 3 3 2 3 2 2 4 2" xfId="0"/>
    <cellStyle name="20% - akcent 2 2 3 3 2 3 2 2 5" xfId="0"/>
    <cellStyle name="20% - akcent 2 2 3 3 2 3 2 2 6" xfId="0"/>
    <cellStyle name="20% - akcent 2 2 3 3 2 3 2 3" xfId="0"/>
    <cellStyle name="20% - akcent 2 2 3 3 2 3 2 3 2" xfId="0"/>
    <cellStyle name="20% - akcent 2 2 3 3 2 3 2 3 2 2" xfId="0"/>
    <cellStyle name="20% - akcent 2 2 3 3 2 3 2 3 3" xfId="0"/>
    <cellStyle name="20% - akcent 2 2 3 3 2 3 2 3 4" xfId="0"/>
    <cellStyle name="20% - akcent 2 2 3 3 2 3 2 4" xfId="0"/>
    <cellStyle name="20% - akcent 2 2 3 3 2 3 2 4 2" xfId="0"/>
    <cellStyle name="20% - akcent 2 2 3 3 2 3 2 4 2 2" xfId="0"/>
    <cellStyle name="20% - akcent 2 2 3 3 2 3 2 4 3" xfId="0"/>
    <cellStyle name="20% - akcent 2 2 3 3 2 3 2 4 4" xfId="0"/>
    <cellStyle name="20% - akcent 2 2 3 3 2 3 2 5" xfId="0"/>
    <cellStyle name="20% - akcent 2 2 3 3 2 3 2 5 2" xfId="0"/>
    <cellStyle name="20% - akcent 2 2 3 3 2 3 2 6" xfId="0"/>
    <cellStyle name="20% - akcent 2 2 3 3 2 3 2 7" xfId="0"/>
    <cellStyle name="20% - akcent 2 2 3 3 2 3 3" xfId="0"/>
    <cellStyle name="20% - akcent 2 2 3 3 2 3 3 2" xfId="0"/>
    <cellStyle name="20% - akcent 2 2 3 3 2 3 3 2 2" xfId="0"/>
    <cellStyle name="20% - akcent 2 2 3 3 2 3 3 2 2 2" xfId="0"/>
    <cellStyle name="20% - akcent 2 2 3 3 2 3 3 2 3" xfId="0"/>
    <cellStyle name="20% - akcent 2 2 3 3 2 3 3 2 4" xfId="0"/>
    <cellStyle name="20% - akcent 2 2 3 3 2 3 3 3" xfId="0"/>
    <cellStyle name="20% - akcent 2 2 3 3 2 3 3 3 2" xfId="0"/>
    <cellStyle name="20% - akcent 2 2 3 3 2 3 3 3 2 2" xfId="0"/>
    <cellStyle name="20% - akcent 2 2 3 3 2 3 3 3 3" xfId="0"/>
    <cellStyle name="20% - akcent 2 2 3 3 2 3 3 3 4" xfId="0"/>
    <cellStyle name="20% - akcent 2 2 3 3 2 3 3 4" xfId="0"/>
    <cellStyle name="20% - akcent 2 2 3 3 2 3 3 4 2" xfId="0"/>
    <cellStyle name="20% - akcent 2 2 3 3 2 3 3 5" xfId="0"/>
    <cellStyle name="20% - akcent 2 2 3 3 2 3 3 6" xfId="0"/>
    <cellStyle name="20% - akcent 2 2 3 3 2 3 4" xfId="0"/>
    <cellStyle name="20% - akcent 2 2 3 3 2 3 4 2" xfId="0"/>
    <cellStyle name="20% - akcent 2 2 3 3 2 3 4 2 2" xfId="0"/>
    <cellStyle name="20% - akcent 2 2 3 3 2 3 4 3" xfId="0"/>
    <cellStyle name="20% - akcent 2 2 3 3 2 3 4 4" xfId="0"/>
    <cellStyle name="20% - akcent 2 2 3 3 2 3 5" xfId="0"/>
    <cellStyle name="20% - akcent 2 2 3 3 2 3 5 2" xfId="0"/>
    <cellStyle name="20% - akcent 2 2 3 3 2 3 5 2 2" xfId="0"/>
    <cellStyle name="20% - akcent 2 2 3 3 2 3 5 3" xfId="0"/>
    <cellStyle name="20% - akcent 2 2 3 3 2 3 5 4" xfId="0"/>
    <cellStyle name="20% - akcent 2 2 3 3 2 3 6" xfId="0"/>
    <cellStyle name="20% - akcent 2 2 3 3 2 3 6 2" xfId="0"/>
    <cellStyle name="20% - akcent 2 2 3 3 2 3 7" xfId="0"/>
    <cellStyle name="20% - akcent 2 2 3 3 2 3 8" xfId="0"/>
    <cellStyle name="20% - akcent 2 2 3 3 2 4" xfId="0"/>
    <cellStyle name="20% - akcent 2 2 3 3 2 4 2" xfId="0"/>
    <cellStyle name="20% - akcent 2 2 3 3 2 4 2 2" xfId="0"/>
    <cellStyle name="20% - akcent 2 2 3 3 2 4 2 2 2" xfId="0"/>
    <cellStyle name="20% - akcent 2 2 3 3 2 4 2 2 2 2" xfId="0"/>
    <cellStyle name="20% - akcent 2 2 3 3 2 4 2 2 3" xfId="0"/>
    <cellStyle name="20% - akcent 2 2 3 3 2 4 2 2 4" xfId="0"/>
    <cellStyle name="20% - akcent 2 2 3 3 2 4 2 3" xfId="0"/>
    <cellStyle name="20% - akcent 2 2 3 3 2 4 2 3 2" xfId="0"/>
    <cellStyle name="20% - akcent 2 2 3 3 2 4 2 3 2 2" xfId="0"/>
    <cellStyle name="20% - akcent 2 2 3 3 2 4 2 3 3" xfId="0"/>
    <cellStyle name="20% - akcent 2 2 3 3 2 4 2 3 4" xfId="0"/>
    <cellStyle name="20% - akcent 2 2 3 3 2 4 2 4" xfId="0"/>
    <cellStyle name="20% - akcent 2 2 3 3 2 4 2 4 2" xfId="0"/>
    <cellStyle name="20% - akcent 2 2 3 3 2 4 2 5" xfId="0"/>
    <cellStyle name="20% - akcent 2 2 3 3 2 4 2 6" xfId="0"/>
    <cellStyle name="20% - akcent 2 2 3 3 2 4 3" xfId="0"/>
    <cellStyle name="20% - akcent 2 2 3 3 2 4 3 2" xfId="0"/>
    <cellStyle name="20% - akcent 2 2 3 3 2 4 3 2 2" xfId="0"/>
    <cellStyle name="20% - akcent 2 2 3 3 2 4 3 3" xfId="0"/>
    <cellStyle name="20% - akcent 2 2 3 3 2 4 3 4" xfId="0"/>
    <cellStyle name="20% - akcent 2 2 3 3 2 4 4" xfId="0"/>
    <cellStyle name="20% - akcent 2 2 3 3 2 4 4 2" xfId="0"/>
    <cellStyle name="20% - akcent 2 2 3 3 2 4 4 2 2" xfId="0"/>
    <cellStyle name="20% - akcent 2 2 3 3 2 4 4 3" xfId="0"/>
    <cellStyle name="20% - akcent 2 2 3 3 2 4 4 4" xfId="0"/>
    <cellStyle name="20% - akcent 2 2 3 3 2 4 5" xfId="0"/>
    <cellStyle name="20% - akcent 2 2 3 3 2 4 5 2" xfId="0"/>
    <cellStyle name="20% - akcent 2 2 3 3 2 4 6" xfId="0"/>
    <cellStyle name="20% - akcent 2 2 3 3 2 4 7" xfId="0"/>
    <cellStyle name="20% - akcent 2 2 3 3 2 5" xfId="0"/>
    <cellStyle name="20% - akcent 2 2 3 3 2 5 2" xfId="0"/>
    <cellStyle name="20% - akcent 2 2 3 3 2 5 2 2" xfId="0"/>
    <cellStyle name="20% - akcent 2 2 3 3 2 5 2 2 2" xfId="0"/>
    <cellStyle name="20% - akcent 2 2 3 3 2 5 2 3" xfId="0"/>
    <cellStyle name="20% - akcent 2 2 3 3 2 5 2 4" xfId="0"/>
    <cellStyle name="20% - akcent 2 2 3 3 2 5 3" xfId="0"/>
    <cellStyle name="20% - akcent 2 2 3 3 2 5 3 2" xfId="0"/>
    <cellStyle name="20% - akcent 2 2 3 3 2 5 3 2 2" xfId="0"/>
    <cellStyle name="20% - akcent 2 2 3 3 2 5 3 3" xfId="0"/>
    <cellStyle name="20% - akcent 2 2 3 3 2 5 3 4" xfId="0"/>
    <cellStyle name="20% - akcent 2 2 3 3 2 5 4" xfId="0"/>
    <cellStyle name="20% - akcent 2 2 3 3 2 5 4 2" xfId="0"/>
    <cellStyle name="20% - akcent 2 2 3 3 2 5 5" xfId="0"/>
    <cellStyle name="20% - akcent 2 2 3 3 2 5 6" xfId="0"/>
    <cellStyle name="20% - akcent 2 2 3 3 2 6" xfId="0"/>
    <cellStyle name="20% - akcent 2 2 3 3 2 6 2" xfId="0"/>
    <cellStyle name="20% - akcent 2 2 3 3 2 6 2 2" xfId="0"/>
    <cellStyle name="20% - akcent 2 2 3 3 2 6 3" xfId="0"/>
    <cellStyle name="20% - akcent 2 2 3 3 2 6 4" xfId="0"/>
    <cellStyle name="20% - akcent 2 2 3 3 2 7" xfId="0"/>
    <cellStyle name="20% - akcent 2 2 3 3 2 7 2" xfId="0"/>
    <cellStyle name="20% - akcent 2 2 3 3 2 7 2 2" xfId="0"/>
    <cellStyle name="20% - akcent 2 2 3 3 2 7 3" xfId="0"/>
    <cellStyle name="20% - akcent 2 2 3 3 2 7 4" xfId="0"/>
    <cellStyle name="20% - akcent 2 2 3 3 2 8" xfId="0"/>
    <cellStyle name="20% - akcent 2 2 3 3 2 8 2" xfId="0"/>
    <cellStyle name="20% - akcent 2 2 3 3 2 9" xfId="0"/>
    <cellStyle name="20% - akcent 2 2 3 3 3" xfId="0"/>
    <cellStyle name="20% - akcent 2 2 3 3 3 2" xfId="0"/>
    <cellStyle name="20% - akcent 2 2 3 3 3 2 2" xfId="0"/>
    <cellStyle name="20% - akcent 2 2 3 3 3 2 2 2" xfId="0"/>
    <cellStyle name="20% - akcent 2 2 3 3 3 2 2 2 2" xfId="0"/>
    <cellStyle name="20% - akcent 2 2 3 3 3 2 2 2 2 2" xfId="0"/>
    <cellStyle name="20% - akcent 2 2 3 3 3 2 2 2 2 2 2" xfId="0"/>
    <cellStyle name="20% - akcent 2 2 3 3 3 2 2 2 2 3" xfId="0"/>
    <cellStyle name="20% - akcent 2 2 3 3 3 2 2 2 2 4" xfId="0"/>
    <cellStyle name="20% - akcent 2 2 3 3 3 2 2 2 3" xfId="0"/>
    <cellStyle name="20% - akcent 2 2 3 3 3 2 2 2 3 2" xfId="0"/>
    <cellStyle name="20% - akcent 2 2 3 3 3 2 2 2 3 2 2" xfId="0"/>
    <cellStyle name="20% - akcent 2 2 3 3 3 2 2 2 3 3" xfId="0"/>
    <cellStyle name="20% - akcent 2 2 3 3 3 2 2 2 3 4" xfId="0"/>
    <cellStyle name="20% - akcent 2 2 3 3 3 2 2 2 4" xfId="0"/>
    <cellStyle name="20% - akcent 2 2 3 3 3 2 2 2 4 2" xfId="0"/>
    <cellStyle name="20% - akcent 2 2 3 3 3 2 2 2 5" xfId="0"/>
    <cellStyle name="20% - akcent 2 2 3 3 3 2 2 2 6" xfId="0"/>
    <cellStyle name="20% - akcent 2 2 3 3 3 2 2 3" xfId="0"/>
    <cellStyle name="20% - akcent 2 2 3 3 3 2 2 3 2" xfId="0"/>
    <cellStyle name="20% - akcent 2 2 3 3 3 2 2 3 2 2" xfId="0"/>
    <cellStyle name="20% - akcent 2 2 3 3 3 2 2 3 3" xfId="0"/>
    <cellStyle name="20% - akcent 2 2 3 3 3 2 2 3 4" xfId="0"/>
    <cellStyle name="20% - akcent 2 2 3 3 3 2 2 4" xfId="0"/>
    <cellStyle name="20% - akcent 2 2 3 3 3 2 2 4 2" xfId="0"/>
    <cellStyle name="20% - akcent 2 2 3 3 3 2 2 4 2 2" xfId="0"/>
    <cellStyle name="20% - akcent 2 2 3 3 3 2 2 4 3" xfId="0"/>
    <cellStyle name="20% - akcent 2 2 3 3 3 2 2 4 4" xfId="0"/>
    <cellStyle name="20% - akcent 2 2 3 3 3 2 2 5" xfId="0"/>
    <cellStyle name="20% - akcent 2 2 3 3 3 2 2 5 2" xfId="0"/>
    <cellStyle name="20% - akcent 2 2 3 3 3 2 2 6" xfId="0"/>
    <cellStyle name="20% - akcent 2 2 3 3 3 2 2 7" xfId="0"/>
    <cellStyle name="20% - akcent 2 2 3 3 3 2 3" xfId="0"/>
    <cellStyle name="20% - akcent 2 2 3 3 3 2 3 2" xfId="0"/>
    <cellStyle name="20% - akcent 2 2 3 3 3 2 3 2 2" xfId="0"/>
    <cellStyle name="20% - akcent 2 2 3 3 3 2 3 2 2 2" xfId="0"/>
    <cellStyle name="20% - akcent 2 2 3 3 3 2 3 2 3" xfId="0"/>
    <cellStyle name="20% - akcent 2 2 3 3 3 2 3 2 4" xfId="0"/>
    <cellStyle name="20% - akcent 2 2 3 3 3 2 3 3" xfId="0"/>
    <cellStyle name="20% - akcent 2 2 3 3 3 2 3 3 2" xfId="0"/>
    <cellStyle name="20% - akcent 2 2 3 3 3 2 3 3 2 2" xfId="0"/>
    <cellStyle name="20% - akcent 2 2 3 3 3 2 3 3 3" xfId="0"/>
    <cellStyle name="20% - akcent 2 2 3 3 3 2 3 3 4" xfId="0"/>
    <cellStyle name="20% - akcent 2 2 3 3 3 2 3 4" xfId="0"/>
    <cellStyle name="20% - akcent 2 2 3 3 3 2 3 4 2" xfId="0"/>
    <cellStyle name="20% - akcent 2 2 3 3 3 2 3 5" xfId="0"/>
    <cellStyle name="20% - akcent 2 2 3 3 3 2 3 6" xfId="0"/>
    <cellStyle name="20% - akcent 2 2 3 3 3 2 4" xfId="0"/>
    <cellStyle name="20% - akcent 2 2 3 3 3 2 4 2" xfId="0"/>
    <cellStyle name="20% - akcent 2 2 3 3 3 2 4 2 2" xfId="0"/>
    <cellStyle name="20% - akcent 2 2 3 3 3 2 4 3" xfId="0"/>
    <cellStyle name="20% - akcent 2 2 3 3 3 2 4 4" xfId="0"/>
    <cellStyle name="20% - akcent 2 2 3 3 3 2 5" xfId="0"/>
    <cellStyle name="20% - akcent 2 2 3 3 3 2 5 2" xfId="0"/>
    <cellStyle name="20% - akcent 2 2 3 3 3 2 5 2 2" xfId="0"/>
    <cellStyle name="20% - akcent 2 2 3 3 3 2 5 3" xfId="0"/>
    <cellStyle name="20% - akcent 2 2 3 3 3 2 5 4" xfId="0"/>
    <cellStyle name="20% - akcent 2 2 3 3 3 2 6" xfId="0"/>
    <cellStyle name="20% - akcent 2 2 3 3 3 2 6 2" xfId="0"/>
    <cellStyle name="20% - akcent 2 2 3 3 3 2 7" xfId="0"/>
    <cellStyle name="20% - akcent 2 2 3 3 3 2 8" xfId="0"/>
    <cellStyle name="20% - akcent 2 2 3 3 3 3" xfId="0"/>
    <cellStyle name="20% - akcent 2 2 3 3 3 3 2" xfId="0"/>
    <cellStyle name="20% - akcent 2 2 3 3 3 3 2 2" xfId="0"/>
    <cellStyle name="20% - akcent 2 2 3 3 3 3 2 2 2" xfId="0"/>
    <cellStyle name="20% - akcent 2 2 3 3 3 3 2 2 2 2" xfId="0"/>
    <cellStyle name="20% - akcent 2 2 3 3 3 3 2 2 3" xfId="0"/>
    <cellStyle name="20% - akcent 2 2 3 3 3 3 2 2 4" xfId="0"/>
    <cellStyle name="20% - akcent 2 2 3 3 3 3 2 3" xfId="0"/>
    <cellStyle name="20% - akcent 2 2 3 3 3 3 2 3 2" xfId="0"/>
    <cellStyle name="20% - akcent 2 2 3 3 3 3 2 3 2 2" xfId="0"/>
    <cellStyle name="20% - akcent 2 2 3 3 3 3 2 3 3" xfId="0"/>
    <cellStyle name="20% - akcent 2 2 3 3 3 3 2 3 4" xfId="0"/>
    <cellStyle name="20% - akcent 2 2 3 3 3 3 2 4" xfId="0"/>
    <cellStyle name="20% - akcent 2 2 3 3 3 3 2 4 2" xfId="0"/>
    <cellStyle name="20% - akcent 2 2 3 3 3 3 2 5" xfId="0"/>
    <cellStyle name="20% - akcent 2 2 3 3 3 3 2 6" xfId="0"/>
    <cellStyle name="20% - akcent 2 2 3 3 3 3 3" xfId="0"/>
    <cellStyle name="20% - akcent 2 2 3 3 3 3 3 2" xfId="0"/>
    <cellStyle name="20% - akcent 2 2 3 3 3 3 3 2 2" xfId="0"/>
    <cellStyle name="20% - akcent 2 2 3 3 3 3 3 3" xfId="0"/>
    <cellStyle name="20% - akcent 2 2 3 3 3 3 3 4" xfId="0"/>
    <cellStyle name="20% - akcent 2 2 3 3 3 3 4" xfId="0"/>
    <cellStyle name="20% - akcent 2 2 3 3 3 3 4 2" xfId="0"/>
    <cellStyle name="20% - akcent 2 2 3 3 3 3 4 2 2" xfId="0"/>
    <cellStyle name="20% - akcent 2 2 3 3 3 3 4 3" xfId="0"/>
    <cellStyle name="20% - akcent 2 2 3 3 3 3 4 4" xfId="0"/>
    <cellStyle name="20% - akcent 2 2 3 3 3 3 5" xfId="0"/>
    <cellStyle name="20% - akcent 2 2 3 3 3 3 5 2" xfId="0"/>
    <cellStyle name="20% - akcent 2 2 3 3 3 3 6" xfId="0"/>
    <cellStyle name="20% - akcent 2 2 3 3 3 3 7" xfId="0"/>
    <cellStyle name="20% - akcent 2 2 3 3 3 4" xfId="0"/>
    <cellStyle name="20% - akcent 2 2 3 3 3 4 2" xfId="0"/>
    <cellStyle name="20% - akcent 2 2 3 3 3 4 2 2" xfId="0"/>
    <cellStyle name="20% - akcent 2 2 3 3 3 4 2 2 2" xfId="0"/>
    <cellStyle name="20% - akcent 2 2 3 3 3 4 2 3" xfId="0"/>
    <cellStyle name="20% - akcent 2 2 3 3 3 4 2 4" xfId="0"/>
    <cellStyle name="20% - akcent 2 2 3 3 3 4 3" xfId="0"/>
    <cellStyle name="20% - akcent 2 2 3 3 3 4 3 2" xfId="0"/>
    <cellStyle name="20% - akcent 2 2 3 3 3 4 3 2 2" xfId="0"/>
    <cellStyle name="20% - akcent 2 2 3 3 3 4 3 3" xfId="0"/>
    <cellStyle name="20% - akcent 2 2 3 3 3 4 3 4" xfId="0"/>
    <cellStyle name="20% - akcent 2 2 3 3 3 4 4" xfId="0"/>
    <cellStyle name="20% - akcent 2 2 3 3 3 4 4 2" xfId="0"/>
    <cellStyle name="20% - akcent 2 2 3 3 3 4 5" xfId="0"/>
    <cellStyle name="20% - akcent 2 2 3 3 3 4 6" xfId="0"/>
    <cellStyle name="20% - akcent 2 2 3 3 3 5" xfId="0"/>
    <cellStyle name="20% - akcent 2 2 3 3 3 5 2" xfId="0"/>
    <cellStyle name="20% - akcent 2 2 3 3 3 5 2 2" xfId="0"/>
    <cellStyle name="20% - akcent 2 2 3 3 3 5 3" xfId="0"/>
    <cellStyle name="20% - akcent 2 2 3 3 3 5 4" xfId="0"/>
    <cellStyle name="20% - akcent 2 2 3 3 3 6" xfId="0"/>
    <cellStyle name="20% - akcent 2 2 3 3 3 6 2" xfId="0"/>
    <cellStyle name="20% - akcent 2 2 3 3 3 6 2 2" xfId="0"/>
    <cellStyle name="20% - akcent 2 2 3 3 3 6 3" xfId="0"/>
    <cellStyle name="20% - akcent 2 2 3 3 3 6 4" xfId="0"/>
    <cellStyle name="20% - akcent 2 2 3 3 3 7" xfId="0"/>
    <cellStyle name="20% - akcent 2 2 3 3 3 7 2" xfId="0"/>
    <cellStyle name="20% - akcent 2 2 3 3 3 8" xfId="0"/>
    <cellStyle name="20% - akcent 2 2 3 3 3 9" xfId="0"/>
    <cellStyle name="20% - akcent 2 2 3 3 4" xfId="0"/>
    <cellStyle name="20% - akcent 2 2 3 3 4 2" xfId="0"/>
    <cellStyle name="20% - akcent 2 2 3 3 4 2 2" xfId="0"/>
    <cellStyle name="20% - akcent 2 2 3 3 4 2 2 2" xfId="0"/>
    <cellStyle name="20% - akcent 2 2 3 3 4 2 2 2 2" xfId="0"/>
    <cellStyle name="20% - akcent 2 2 3 3 4 2 2 2 2 2" xfId="0"/>
    <cellStyle name="20% - akcent 2 2 3 3 4 2 2 2 3" xfId="0"/>
    <cellStyle name="20% - akcent 2 2 3 3 4 2 2 2 4" xfId="0"/>
    <cellStyle name="20% - akcent 2 2 3 3 4 2 2 3" xfId="0"/>
    <cellStyle name="20% - akcent 2 2 3 3 4 2 2 3 2" xfId="0"/>
    <cellStyle name="20% - akcent 2 2 3 3 4 2 2 3 2 2" xfId="0"/>
    <cellStyle name="20% - akcent 2 2 3 3 4 2 2 3 3" xfId="0"/>
    <cellStyle name="20% - akcent 2 2 3 3 4 2 2 3 4" xfId="0"/>
    <cellStyle name="20% - akcent 2 2 3 3 4 2 2 4" xfId="0"/>
    <cellStyle name="20% - akcent 2 2 3 3 4 2 2 4 2" xfId="0"/>
    <cellStyle name="20% - akcent 2 2 3 3 4 2 2 5" xfId="0"/>
    <cellStyle name="20% - akcent 2 2 3 3 4 2 2 6" xfId="0"/>
    <cellStyle name="20% - akcent 2 2 3 3 4 2 3" xfId="0"/>
    <cellStyle name="20% - akcent 2 2 3 3 4 2 3 2" xfId="0"/>
    <cellStyle name="20% - akcent 2 2 3 3 4 2 3 2 2" xfId="0"/>
    <cellStyle name="20% - akcent 2 2 3 3 4 2 3 3" xfId="0"/>
    <cellStyle name="20% - akcent 2 2 3 3 4 2 3 4" xfId="0"/>
    <cellStyle name="20% - akcent 2 2 3 3 4 2 4" xfId="0"/>
    <cellStyle name="20% - akcent 2 2 3 3 4 2 4 2" xfId="0"/>
    <cellStyle name="20% - akcent 2 2 3 3 4 2 4 2 2" xfId="0"/>
    <cellStyle name="20% - akcent 2 2 3 3 4 2 4 3" xfId="0"/>
    <cellStyle name="20% - akcent 2 2 3 3 4 2 4 4" xfId="0"/>
    <cellStyle name="20% - akcent 2 2 3 3 4 2 5" xfId="0"/>
    <cellStyle name="20% - akcent 2 2 3 3 4 2 5 2" xfId="0"/>
    <cellStyle name="20% - akcent 2 2 3 3 4 2 6" xfId="0"/>
    <cellStyle name="20% - akcent 2 2 3 3 4 2 7" xfId="0"/>
    <cellStyle name="20% - akcent 2 2 3 3 4 3" xfId="0"/>
    <cellStyle name="20% - akcent 2 2 3 3 4 3 2" xfId="0"/>
    <cellStyle name="20% - akcent 2 2 3 3 4 3 2 2" xfId="0"/>
    <cellStyle name="20% - akcent 2 2 3 3 4 3 2 2 2" xfId="0"/>
    <cellStyle name="20% - akcent 2 2 3 3 4 3 2 3" xfId="0"/>
    <cellStyle name="20% - akcent 2 2 3 3 4 3 2 4" xfId="0"/>
    <cellStyle name="20% - akcent 2 2 3 3 4 3 3" xfId="0"/>
    <cellStyle name="20% - akcent 2 2 3 3 4 3 3 2" xfId="0"/>
    <cellStyle name="20% - akcent 2 2 3 3 4 3 3 2 2" xfId="0"/>
    <cellStyle name="20% - akcent 2 2 3 3 4 3 3 3" xfId="0"/>
    <cellStyle name="20% - akcent 2 2 3 3 4 3 3 4" xfId="0"/>
    <cellStyle name="20% - akcent 2 2 3 3 4 3 4" xfId="0"/>
    <cellStyle name="20% - akcent 2 2 3 3 4 3 4 2" xfId="0"/>
    <cellStyle name="20% - akcent 2 2 3 3 4 3 5" xfId="0"/>
    <cellStyle name="20% - akcent 2 2 3 3 4 3 6" xfId="0"/>
    <cellStyle name="20% - akcent 2 2 3 3 4 4" xfId="0"/>
    <cellStyle name="20% - akcent 2 2 3 3 4 4 2" xfId="0"/>
    <cellStyle name="20% - akcent 2 2 3 3 4 4 2 2" xfId="0"/>
    <cellStyle name="20% - akcent 2 2 3 3 4 4 3" xfId="0"/>
    <cellStyle name="20% - akcent 2 2 3 3 4 4 4" xfId="0"/>
    <cellStyle name="20% - akcent 2 2 3 3 4 5" xfId="0"/>
    <cellStyle name="20% - akcent 2 2 3 3 4 5 2" xfId="0"/>
    <cellStyle name="20% - akcent 2 2 3 3 4 5 2 2" xfId="0"/>
    <cellStyle name="20% - akcent 2 2 3 3 4 5 3" xfId="0"/>
    <cellStyle name="20% - akcent 2 2 3 3 4 5 4" xfId="0"/>
    <cellStyle name="20% - akcent 2 2 3 3 4 6" xfId="0"/>
    <cellStyle name="20% - akcent 2 2 3 3 4 6 2" xfId="0"/>
    <cellStyle name="20% - akcent 2 2 3 3 4 7" xfId="0"/>
    <cellStyle name="20% - akcent 2 2 3 3 4 8" xfId="0"/>
    <cellStyle name="20% - akcent 2 2 3 3 5" xfId="0"/>
    <cellStyle name="20% - akcent 2 2 3 3 5 2" xfId="0"/>
    <cellStyle name="20% - akcent 2 2 3 3 5 2 2" xfId="0"/>
    <cellStyle name="20% - akcent 2 2 3 3 5 2 2 2" xfId="0"/>
    <cellStyle name="20% - akcent 2 2 3 3 5 2 2 2 2" xfId="0"/>
    <cellStyle name="20% - akcent 2 2 3 3 5 2 2 3" xfId="0"/>
    <cellStyle name="20% - akcent 2 2 3 3 5 2 2 4" xfId="0"/>
    <cellStyle name="20% - akcent 2 2 3 3 5 2 3" xfId="0"/>
    <cellStyle name="20% - akcent 2 2 3 3 5 2 3 2" xfId="0"/>
    <cellStyle name="20% - akcent 2 2 3 3 5 2 3 2 2" xfId="0"/>
    <cellStyle name="20% - akcent 2 2 3 3 5 2 3 3" xfId="0"/>
    <cellStyle name="20% - akcent 2 2 3 3 5 2 3 4" xfId="0"/>
    <cellStyle name="20% - akcent 2 2 3 3 5 2 4" xfId="0"/>
    <cellStyle name="20% - akcent 2 2 3 3 5 2 4 2" xfId="0"/>
    <cellStyle name="20% - akcent 2 2 3 3 5 2 5" xfId="0"/>
    <cellStyle name="20% - akcent 2 2 3 3 5 2 6" xfId="0"/>
    <cellStyle name="20% - akcent 2 2 3 3 5 3" xfId="0"/>
    <cellStyle name="20% - akcent 2 2 3 3 5 3 2" xfId="0"/>
    <cellStyle name="20% - akcent 2 2 3 3 5 3 2 2" xfId="0"/>
    <cellStyle name="20% - akcent 2 2 3 3 5 3 3" xfId="0"/>
    <cellStyle name="20% - akcent 2 2 3 3 5 3 4" xfId="0"/>
    <cellStyle name="20% - akcent 2 2 3 3 5 4" xfId="0"/>
    <cellStyle name="20% - akcent 2 2 3 3 5 4 2" xfId="0"/>
    <cellStyle name="20% - akcent 2 2 3 3 5 4 2 2" xfId="0"/>
    <cellStyle name="20% - akcent 2 2 3 3 5 4 3" xfId="0"/>
    <cellStyle name="20% - akcent 2 2 3 3 5 4 4" xfId="0"/>
    <cellStyle name="20% - akcent 2 2 3 3 5 5" xfId="0"/>
    <cellStyle name="20% - akcent 2 2 3 3 5 5 2" xfId="0"/>
    <cellStyle name="20% - akcent 2 2 3 3 5 6" xfId="0"/>
    <cellStyle name="20% - akcent 2 2 3 3 5 7" xfId="0"/>
    <cellStyle name="20% - akcent 2 2 3 3 6" xfId="0"/>
    <cellStyle name="20% - akcent 2 2 3 3 6 2" xfId="0"/>
    <cellStyle name="20% - akcent 2 2 3 3 6 2 2" xfId="0"/>
    <cellStyle name="20% - akcent 2 2 3 3 6 2 2 2" xfId="0"/>
    <cellStyle name="20% - akcent 2 2 3 3 6 2 3" xfId="0"/>
    <cellStyle name="20% - akcent 2 2 3 3 6 2 4" xfId="0"/>
    <cellStyle name="20% - akcent 2 2 3 3 6 3" xfId="0"/>
    <cellStyle name="20% - akcent 2 2 3 3 6 3 2" xfId="0"/>
    <cellStyle name="20% - akcent 2 2 3 3 6 3 2 2" xfId="0"/>
    <cellStyle name="20% - akcent 2 2 3 3 6 3 3" xfId="0"/>
    <cellStyle name="20% - akcent 2 2 3 3 6 3 4" xfId="0"/>
    <cellStyle name="20% - akcent 2 2 3 3 6 4" xfId="0"/>
    <cellStyle name="20% - akcent 2 2 3 3 6 4 2" xfId="0"/>
    <cellStyle name="20% - akcent 2 2 3 3 6 5" xfId="0"/>
    <cellStyle name="20% - akcent 2 2 3 3 6 6" xfId="0"/>
    <cellStyle name="20% - akcent 2 2 3 3 7" xfId="0"/>
    <cellStyle name="20% - akcent 2 2 3 3 7 2" xfId="0"/>
    <cellStyle name="20% - akcent 2 2 3 3 7 2 2" xfId="0"/>
    <cellStyle name="20% - akcent 2 2 3 3 7 3" xfId="0"/>
    <cellStyle name="20% - akcent 2 2 3 3 7 4" xfId="0"/>
    <cellStyle name="20% - akcent 2 2 3 3 8" xfId="0"/>
    <cellStyle name="20% - akcent 2 2 3 3 8 2" xfId="0"/>
    <cellStyle name="20% - akcent 2 2 3 3 8 2 2" xfId="0"/>
    <cellStyle name="20% - akcent 2 2 3 3 8 3" xfId="0"/>
    <cellStyle name="20% - akcent 2 2 3 3 8 4" xfId="0"/>
    <cellStyle name="20% - akcent 2 2 3 3 9" xfId="0"/>
    <cellStyle name="20% - akcent 2 2 3 3 9 2" xfId="0"/>
    <cellStyle name="20% - akcent 2 2 3 4" xfId="0"/>
    <cellStyle name="20% - akcent 2 2 3 4 10" xfId="0"/>
    <cellStyle name="20% - akcent 2 2 3 4 2" xfId="0"/>
    <cellStyle name="20% - akcent 2 2 3 4 2 2" xfId="0"/>
    <cellStyle name="20% - akcent 2 2 3 4 2 2 2" xfId="0"/>
    <cellStyle name="20% - akcent 2 2 3 4 2 2 2 2" xfId="0"/>
    <cellStyle name="20% - akcent 2 2 3 4 2 2 2 2 2" xfId="0"/>
    <cellStyle name="20% - akcent 2 2 3 4 2 2 2 2 2 2" xfId="0"/>
    <cellStyle name="20% - akcent 2 2 3 4 2 2 2 2 2 2 2" xfId="0"/>
    <cellStyle name="20% - akcent 2 2 3 4 2 2 2 2 2 3" xfId="0"/>
    <cellStyle name="20% - akcent 2 2 3 4 2 2 2 2 2 4" xfId="0"/>
    <cellStyle name="20% - akcent 2 2 3 4 2 2 2 2 3" xfId="0"/>
    <cellStyle name="20% - akcent 2 2 3 4 2 2 2 2 3 2" xfId="0"/>
    <cellStyle name="20% - akcent 2 2 3 4 2 2 2 2 3 2 2" xfId="0"/>
    <cellStyle name="20% - akcent 2 2 3 4 2 2 2 2 3 3" xfId="0"/>
    <cellStyle name="20% - akcent 2 2 3 4 2 2 2 2 3 4" xfId="0"/>
    <cellStyle name="20% - akcent 2 2 3 4 2 2 2 2 4" xfId="0"/>
    <cellStyle name="20% - akcent 2 2 3 4 2 2 2 2 4 2" xfId="0"/>
    <cellStyle name="20% - akcent 2 2 3 4 2 2 2 2 5" xfId="0"/>
    <cellStyle name="20% - akcent 2 2 3 4 2 2 2 2 6" xfId="0"/>
    <cellStyle name="20% - akcent 2 2 3 4 2 2 2 3" xfId="0"/>
    <cellStyle name="20% - akcent 2 2 3 4 2 2 2 3 2" xfId="0"/>
    <cellStyle name="20% - akcent 2 2 3 4 2 2 2 3 2 2" xfId="0"/>
    <cellStyle name="20% - akcent 2 2 3 4 2 2 2 3 3" xfId="0"/>
    <cellStyle name="20% - akcent 2 2 3 4 2 2 2 3 4" xfId="0"/>
    <cellStyle name="20% - akcent 2 2 3 4 2 2 2 4" xfId="0"/>
    <cellStyle name="20% - akcent 2 2 3 4 2 2 2 4 2" xfId="0"/>
    <cellStyle name="20% - akcent 2 2 3 4 2 2 2 4 2 2" xfId="0"/>
    <cellStyle name="20% - akcent 2 2 3 4 2 2 2 4 3" xfId="0"/>
    <cellStyle name="20% - akcent 2 2 3 4 2 2 2 4 4" xfId="0"/>
    <cellStyle name="20% - akcent 2 2 3 4 2 2 2 5" xfId="0"/>
    <cellStyle name="20% - akcent 2 2 3 4 2 2 2 5 2" xfId="0"/>
    <cellStyle name="20% - akcent 2 2 3 4 2 2 2 6" xfId="0"/>
    <cellStyle name="20% - akcent 2 2 3 4 2 2 2 7" xfId="0"/>
    <cellStyle name="20% - akcent 2 2 3 4 2 2 3" xfId="0"/>
    <cellStyle name="20% - akcent 2 2 3 4 2 2 3 2" xfId="0"/>
    <cellStyle name="20% - akcent 2 2 3 4 2 2 3 2 2" xfId="0"/>
    <cellStyle name="20% - akcent 2 2 3 4 2 2 3 2 2 2" xfId="0"/>
    <cellStyle name="20% - akcent 2 2 3 4 2 2 3 2 3" xfId="0"/>
    <cellStyle name="20% - akcent 2 2 3 4 2 2 3 2 4" xfId="0"/>
    <cellStyle name="20% - akcent 2 2 3 4 2 2 3 3" xfId="0"/>
    <cellStyle name="20% - akcent 2 2 3 4 2 2 3 3 2" xfId="0"/>
    <cellStyle name="20% - akcent 2 2 3 4 2 2 3 3 2 2" xfId="0"/>
    <cellStyle name="20% - akcent 2 2 3 4 2 2 3 3 3" xfId="0"/>
    <cellStyle name="20% - akcent 2 2 3 4 2 2 3 3 4" xfId="0"/>
    <cellStyle name="20% - akcent 2 2 3 4 2 2 3 4" xfId="0"/>
    <cellStyle name="20% - akcent 2 2 3 4 2 2 3 4 2" xfId="0"/>
    <cellStyle name="20% - akcent 2 2 3 4 2 2 3 5" xfId="0"/>
    <cellStyle name="20% - akcent 2 2 3 4 2 2 3 6" xfId="0"/>
    <cellStyle name="20% - akcent 2 2 3 4 2 2 4" xfId="0"/>
    <cellStyle name="20% - akcent 2 2 3 4 2 2 4 2" xfId="0"/>
    <cellStyle name="20% - akcent 2 2 3 4 2 2 4 2 2" xfId="0"/>
    <cellStyle name="20% - akcent 2 2 3 4 2 2 4 3" xfId="0"/>
    <cellStyle name="20% - akcent 2 2 3 4 2 2 4 4" xfId="0"/>
    <cellStyle name="20% - akcent 2 2 3 4 2 2 5" xfId="0"/>
    <cellStyle name="20% - akcent 2 2 3 4 2 2 5 2" xfId="0"/>
    <cellStyle name="20% - akcent 2 2 3 4 2 2 5 2 2" xfId="0"/>
    <cellStyle name="20% - akcent 2 2 3 4 2 2 5 3" xfId="0"/>
    <cellStyle name="20% - akcent 2 2 3 4 2 2 5 4" xfId="0"/>
    <cellStyle name="20% - akcent 2 2 3 4 2 2 6" xfId="0"/>
    <cellStyle name="20% - akcent 2 2 3 4 2 2 6 2" xfId="0"/>
    <cellStyle name="20% - akcent 2 2 3 4 2 2 7" xfId="0"/>
    <cellStyle name="20% - akcent 2 2 3 4 2 2 8" xfId="0"/>
    <cellStyle name="20% - akcent 2 2 3 4 2 3" xfId="0"/>
    <cellStyle name="20% - akcent 2 2 3 4 2 3 2" xfId="0"/>
    <cellStyle name="20% - akcent 2 2 3 4 2 3 2 2" xfId="0"/>
    <cellStyle name="20% - akcent 2 2 3 4 2 3 2 2 2" xfId="0"/>
    <cellStyle name="20% - akcent 2 2 3 4 2 3 2 2 2 2" xfId="0"/>
    <cellStyle name="20% - akcent 2 2 3 4 2 3 2 2 3" xfId="0"/>
    <cellStyle name="20% - akcent 2 2 3 4 2 3 2 2 4" xfId="0"/>
    <cellStyle name="20% - akcent 2 2 3 4 2 3 2 3" xfId="0"/>
    <cellStyle name="20% - akcent 2 2 3 4 2 3 2 3 2" xfId="0"/>
    <cellStyle name="20% - akcent 2 2 3 4 2 3 2 3 2 2" xfId="0"/>
    <cellStyle name="20% - akcent 2 2 3 4 2 3 2 3 3" xfId="0"/>
    <cellStyle name="20% - akcent 2 2 3 4 2 3 2 3 4" xfId="0"/>
    <cellStyle name="20% - akcent 2 2 3 4 2 3 2 4" xfId="0"/>
    <cellStyle name="20% - akcent 2 2 3 4 2 3 2 4 2" xfId="0"/>
    <cellStyle name="20% - akcent 2 2 3 4 2 3 2 5" xfId="0"/>
    <cellStyle name="20% - akcent 2 2 3 4 2 3 2 6" xfId="0"/>
    <cellStyle name="20% - akcent 2 2 3 4 2 3 3" xfId="0"/>
    <cellStyle name="20% - akcent 2 2 3 4 2 3 3 2" xfId="0"/>
    <cellStyle name="20% - akcent 2 2 3 4 2 3 3 2 2" xfId="0"/>
    <cellStyle name="20% - akcent 2 2 3 4 2 3 3 3" xfId="0"/>
    <cellStyle name="20% - akcent 2 2 3 4 2 3 3 4" xfId="0"/>
    <cellStyle name="20% - akcent 2 2 3 4 2 3 4" xfId="0"/>
    <cellStyle name="20% - akcent 2 2 3 4 2 3 4 2" xfId="0"/>
    <cellStyle name="20% - akcent 2 2 3 4 2 3 4 2 2" xfId="0"/>
    <cellStyle name="20% - akcent 2 2 3 4 2 3 4 3" xfId="0"/>
    <cellStyle name="20% - akcent 2 2 3 4 2 3 4 4" xfId="0"/>
    <cellStyle name="20% - akcent 2 2 3 4 2 3 5" xfId="0"/>
    <cellStyle name="20% - akcent 2 2 3 4 2 3 5 2" xfId="0"/>
    <cellStyle name="20% - akcent 2 2 3 4 2 3 6" xfId="0"/>
    <cellStyle name="20% - akcent 2 2 3 4 2 3 7" xfId="0"/>
    <cellStyle name="20% - akcent 2 2 3 4 2 4" xfId="0"/>
    <cellStyle name="20% - akcent 2 2 3 4 2 4 2" xfId="0"/>
    <cellStyle name="20% - akcent 2 2 3 4 2 4 2 2" xfId="0"/>
    <cellStyle name="20% - akcent 2 2 3 4 2 4 2 2 2" xfId="0"/>
    <cellStyle name="20% - akcent 2 2 3 4 2 4 2 3" xfId="0"/>
    <cellStyle name="20% - akcent 2 2 3 4 2 4 2 4" xfId="0"/>
    <cellStyle name="20% - akcent 2 2 3 4 2 4 3" xfId="0"/>
    <cellStyle name="20% - akcent 2 2 3 4 2 4 3 2" xfId="0"/>
    <cellStyle name="20% - akcent 2 2 3 4 2 4 3 2 2" xfId="0"/>
    <cellStyle name="20% - akcent 2 2 3 4 2 4 3 3" xfId="0"/>
    <cellStyle name="20% - akcent 2 2 3 4 2 4 3 4" xfId="0"/>
    <cellStyle name="20% - akcent 2 2 3 4 2 4 4" xfId="0"/>
    <cellStyle name="20% - akcent 2 2 3 4 2 4 4 2" xfId="0"/>
    <cellStyle name="20% - akcent 2 2 3 4 2 4 5" xfId="0"/>
    <cellStyle name="20% - akcent 2 2 3 4 2 4 6" xfId="0"/>
    <cellStyle name="20% - akcent 2 2 3 4 2 5" xfId="0"/>
    <cellStyle name="20% - akcent 2 2 3 4 2 5 2" xfId="0"/>
    <cellStyle name="20% - akcent 2 2 3 4 2 5 2 2" xfId="0"/>
    <cellStyle name="20% - akcent 2 2 3 4 2 5 3" xfId="0"/>
    <cellStyle name="20% - akcent 2 2 3 4 2 5 4" xfId="0"/>
    <cellStyle name="20% - akcent 2 2 3 4 2 6" xfId="0"/>
    <cellStyle name="20% - akcent 2 2 3 4 2 6 2" xfId="0"/>
    <cellStyle name="20% - akcent 2 2 3 4 2 6 2 2" xfId="0"/>
    <cellStyle name="20% - akcent 2 2 3 4 2 6 3" xfId="0"/>
    <cellStyle name="20% - akcent 2 2 3 4 2 6 4" xfId="0"/>
    <cellStyle name="20% - akcent 2 2 3 4 2 7" xfId="0"/>
    <cellStyle name="20% - akcent 2 2 3 4 2 7 2" xfId="0"/>
    <cellStyle name="20% - akcent 2 2 3 4 2 8" xfId="0"/>
    <cellStyle name="20% - akcent 2 2 3 4 2 9" xfId="0"/>
    <cellStyle name="20% - akcent 2 2 3 4 3" xfId="0"/>
    <cellStyle name="20% - akcent 2 2 3 4 3 2" xfId="0"/>
    <cellStyle name="20% - akcent 2 2 3 4 3 2 2" xfId="0"/>
    <cellStyle name="20% - akcent 2 2 3 4 3 2 2 2" xfId="0"/>
    <cellStyle name="20% - akcent 2 2 3 4 3 2 2 2 2" xfId="0"/>
    <cellStyle name="20% - akcent 2 2 3 4 3 2 2 2 2 2" xfId="0"/>
    <cellStyle name="20% - akcent 2 2 3 4 3 2 2 2 3" xfId="0"/>
    <cellStyle name="20% - akcent 2 2 3 4 3 2 2 2 4" xfId="0"/>
    <cellStyle name="20% - akcent 2 2 3 4 3 2 2 3" xfId="0"/>
    <cellStyle name="20% - akcent 2 2 3 4 3 2 2 3 2" xfId="0"/>
    <cellStyle name="20% - akcent 2 2 3 4 3 2 2 3 2 2" xfId="0"/>
    <cellStyle name="20% - akcent 2 2 3 4 3 2 2 3 3" xfId="0"/>
    <cellStyle name="20% - akcent 2 2 3 4 3 2 2 3 4" xfId="0"/>
    <cellStyle name="20% - akcent 2 2 3 4 3 2 2 4" xfId="0"/>
    <cellStyle name="20% - akcent 2 2 3 4 3 2 2 4 2" xfId="0"/>
    <cellStyle name="20% - akcent 2 2 3 4 3 2 2 5" xfId="0"/>
    <cellStyle name="20% - akcent 2 2 3 4 3 2 2 6" xfId="0"/>
    <cellStyle name="20% - akcent 2 2 3 4 3 2 3" xfId="0"/>
    <cellStyle name="20% - akcent 2 2 3 4 3 2 3 2" xfId="0"/>
    <cellStyle name="20% - akcent 2 2 3 4 3 2 3 2 2" xfId="0"/>
    <cellStyle name="20% - akcent 2 2 3 4 3 2 3 3" xfId="0"/>
    <cellStyle name="20% - akcent 2 2 3 4 3 2 3 4" xfId="0"/>
    <cellStyle name="20% - akcent 2 2 3 4 3 2 4" xfId="0"/>
    <cellStyle name="20% - akcent 2 2 3 4 3 2 4 2" xfId="0"/>
    <cellStyle name="20% - akcent 2 2 3 4 3 2 4 2 2" xfId="0"/>
    <cellStyle name="20% - akcent 2 2 3 4 3 2 4 3" xfId="0"/>
    <cellStyle name="20% - akcent 2 2 3 4 3 2 4 4" xfId="0"/>
    <cellStyle name="20% - akcent 2 2 3 4 3 2 5" xfId="0"/>
    <cellStyle name="20% - akcent 2 2 3 4 3 2 5 2" xfId="0"/>
    <cellStyle name="20% - akcent 2 2 3 4 3 2 6" xfId="0"/>
    <cellStyle name="20% - akcent 2 2 3 4 3 2 7" xfId="0"/>
    <cellStyle name="20% - akcent 2 2 3 4 3 3" xfId="0"/>
    <cellStyle name="20% - akcent 2 2 3 4 3 3 2" xfId="0"/>
    <cellStyle name="20% - akcent 2 2 3 4 3 3 2 2" xfId="0"/>
    <cellStyle name="20% - akcent 2 2 3 4 3 3 2 2 2" xfId="0"/>
    <cellStyle name="20% - akcent 2 2 3 4 3 3 2 3" xfId="0"/>
    <cellStyle name="20% - akcent 2 2 3 4 3 3 2 4" xfId="0"/>
    <cellStyle name="20% - akcent 2 2 3 4 3 3 3" xfId="0"/>
    <cellStyle name="20% - akcent 2 2 3 4 3 3 3 2" xfId="0"/>
    <cellStyle name="20% - akcent 2 2 3 4 3 3 3 2 2" xfId="0"/>
    <cellStyle name="20% - akcent 2 2 3 4 3 3 3 3" xfId="0"/>
    <cellStyle name="20% - akcent 2 2 3 4 3 3 3 4" xfId="0"/>
    <cellStyle name="20% - akcent 2 2 3 4 3 3 4" xfId="0"/>
    <cellStyle name="20% - akcent 2 2 3 4 3 3 4 2" xfId="0"/>
    <cellStyle name="20% - akcent 2 2 3 4 3 3 5" xfId="0"/>
    <cellStyle name="20% - akcent 2 2 3 4 3 3 6" xfId="0"/>
    <cellStyle name="20% - akcent 2 2 3 4 3 4" xfId="0"/>
    <cellStyle name="20% - akcent 2 2 3 4 3 4 2" xfId="0"/>
    <cellStyle name="20% - akcent 2 2 3 4 3 4 2 2" xfId="0"/>
    <cellStyle name="20% - akcent 2 2 3 4 3 4 3" xfId="0"/>
    <cellStyle name="20% - akcent 2 2 3 4 3 4 4" xfId="0"/>
    <cellStyle name="20% - akcent 2 2 3 4 3 5" xfId="0"/>
    <cellStyle name="20% - akcent 2 2 3 4 3 5 2" xfId="0"/>
    <cellStyle name="20% - akcent 2 2 3 4 3 5 2 2" xfId="0"/>
    <cellStyle name="20% - akcent 2 2 3 4 3 5 3" xfId="0"/>
    <cellStyle name="20% - akcent 2 2 3 4 3 5 4" xfId="0"/>
    <cellStyle name="20% - akcent 2 2 3 4 3 6" xfId="0"/>
    <cellStyle name="20% - akcent 2 2 3 4 3 6 2" xfId="0"/>
    <cellStyle name="20% - akcent 2 2 3 4 3 7" xfId="0"/>
    <cellStyle name="20% - akcent 2 2 3 4 3 8" xfId="0"/>
    <cellStyle name="20% - akcent 2 2 3 4 4" xfId="0"/>
    <cellStyle name="20% - akcent 2 2 3 4 4 2" xfId="0"/>
    <cellStyle name="20% - akcent 2 2 3 4 4 2 2" xfId="0"/>
    <cellStyle name="20% - akcent 2 2 3 4 4 2 2 2" xfId="0"/>
    <cellStyle name="20% - akcent 2 2 3 4 4 2 2 2 2" xfId="0"/>
    <cellStyle name="20% - akcent 2 2 3 4 4 2 2 3" xfId="0"/>
    <cellStyle name="20% - akcent 2 2 3 4 4 2 2 4" xfId="0"/>
    <cellStyle name="20% - akcent 2 2 3 4 4 2 3" xfId="0"/>
    <cellStyle name="20% - akcent 2 2 3 4 4 2 3 2" xfId="0"/>
    <cellStyle name="20% - akcent 2 2 3 4 4 2 3 2 2" xfId="0"/>
    <cellStyle name="20% - akcent 2 2 3 4 4 2 3 3" xfId="0"/>
    <cellStyle name="20% - akcent 2 2 3 4 4 2 3 4" xfId="0"/>
    <cellStyle name="20% - akcent 2 2 3 4 4 2 4" xfId="0"/>
    <cellStyle name="20% - akcent 2 2 3 4 4 2 4 2" xfId="0"/>
    <cellStyle name="20% - akcent 2 2 3 4 4 2 5" xfId="0"/>
    <cellStyle name="20% - akcent 2 2 3 4 4 2 6" xfId="0"/>
    <cellStyle name="20% - akcent 2 2 3 4 4 3" xfId="0"/>
    <cellStyle name="20% - akcent 2 2 3 4 4 3 2" xfId="0"/>
    <cellStyle name="20% - akcent 2 2 3 4 4 3 2 2" xfId="0"/>
    <cellStyle name="20% - akcent 2 2 3 4 4 3 3" xfId="0"/>
    <cellStyle name="20% - akcent 2 2 3 4 4 3 4" xfId="0"/>
    <cellStyle name="20% - akcent 2 2 3 4 4 4" xfId="0"/>
    <cellStyle name="20% - akcent 2 2 3 4 4 4 2" xfId="0"/>
    <cellStyle name="20% - akcent 2 2 3 4 4 4 2 2" xfId="0"/>
    <cellStyle name="20% - akcent 2 2 3 4 4 4 3" xfId="0"/>
    <cellStyle name="20% - akcent 2 2 3 4 4 4 4" xfId="0"/>
    <cellStyle name="20% - akcent 2 2 3 4 4 5" xfId="0"/>
    <cellStyle name="20% - akcent 2 2 3 4 4 5 2" xfId="0"/>
    <cellStyle name="20% - akcent 2 2 3 4 4 6" xfId="0"/>
    <cellStyle name="20% - akcent 2 2 3 4 4 7" xfId="0"/>
    <cellStyle name="20% - akcent 2 2 3 4 5" xfId="0"/>
    <cellStyle name="20% - akcent 2 2 3 4 5 2" xfId="0"/>
    <cellStyle name="20% - akcent 2 2 3 4 5 2 2" xfId="0"/>
    <cellStyle name="20% - akcent 2 2 3 4 5 2 2 2" xfId="0"/>
    <cellStyle name="20% - akcent 2 2 3 4 5 2 3" xfId="0"/>
    <cellStyle name="20% - akcent 2 2 3 4 5 2 4" xfId="0"/>
    <cellStyle name="20% - akcent 2 2 3 4 5 3" xfId="0"/>
    <cellStyle name="20% - akcent 2 2 3 4 5 3 2" xfId="0"/>
    <cellStyle name="20% - akcent 2 2 3 4 5 3 2 2" xfId="0"/>
    <cellStyle name="20% - akcent 2 2 3 4 5 3 3" xfId="0"/>
    <cellStyle name="20% - akcent 2 2 3 4 5 3 4" xfId="0"/>
    <cellStyle name="20% - akcent 2 2 3 4 5 4" xfId="0"/>
    <cellStyle name="20% - akcent 2 2 3 4 5 4 2" xfId="0"/>
    <cellStyle name="20% - akcent 2 2 3 4 5 5" xfId="0"/>
    <cellStyle name="20% - akcent 2 2 3 4 5 6" xfId="0"/>
    <cellStyle name="20% - akcent 2 2 3 4 6" xfId="0"/>
    <cellStyle name="20% - akcent 2 2 3 4 6 2" xfId="0"/>
    <cellStyle name="20% - akcent 2 2 3 4 6 2 2" xfId="0"/>
    <cellStyle name="20% - akcent 2 2 3 4 6 3" xfId="0"/>
    <cellStyle name="20% - akcent 2 2 3 4 6 4" xfId="0"/>
    <cellStyle name="20% - akcent 2 2 3 4 7" xfId="0"/>
    <cellStyle name="20% - akcent 2 2 3 4 7 2" xfId="0"/>
    <cellStyle name="20% - akcent 2 2 3 4 7 2 2" xfId="0"/>
    <cellStyle name="20% - akcent 2 2 3 4 7 3" xfId="0"/>
    <cellStyle name="20% - akcent 2 2 3 4 7 4" xfId="0"/>
    <cellStyle name="20% - akcent 2 2 3 4 8" xfId="0"/>
    <cellStyle name="20% - akcent 2 2 3 4 8 2" xfId="0"/>
    <cellStyle name="20% - akcent 2 2 3 4 9" xfId="0"/>
    <cellStyle name="20% - akcent 2 2 3 5" xfId="0"/>
    <cellStyle name="20% - akcent 2 2 3 5 2" xfId="0"/>
    <cellStyle name="20% - akcent 2 2 3 5 2 2" xfId="0"/>
    <cellStyle name="20% - akcent 2 2 3 5 2 2 2" xfId="0"/>
    <cellStyle name="20% - akcent 2 2 3 5 2 2 2 2" xfId="0"/>
    <cellStyle name="20% - akcent 2 2 3 5 2 2 2 2 2" xfId="0"/>
    <cellStyle name="20% - akcent 2 2 3 5 2 2 2 2 2 2" xfId="0"/>
    <cellStyle name="20% - akcent 2 2 3 5 2 2 2 2 3" xfId="0"/>
    <cellStyle name="20% - akcent 2 2 3 5 2 2 2 2 4" xfId="0"/>
    <cellStyle name="20% - akcent 2 2 3 5 2 2 2 3" xfId="0"/>
    <cellStyle name="20% - akcent 2 2 3 5 2 2 2 3 2" xfId="0"/>
    <cellStyle name="20% - akcent 2 2 3 5 2 2 2 3 2 2" xfId="0"/>
    <cellStyle name="20% - akcent 2 2 3 5 2 2 2 3 3" xfId="0"/>
    <cellStyle name="20% - akcent 2 2 3 5 2 2 2 3 4" xfId="0"/>
    <cellStyle name="20% - akcent 2 2 3 5 2 2 2 4" xfId="0"/>
    <cellStyle name="20% - akcent 2 2 3 5 2 2 2 4 2" xfId="0"/>
    <cellStyle name="20% - akcent 2 2 3 5 2 2 2 5" xfId="0"/>
    <cellStyle name="20% - akcent 2 2 3 5 2 2 2 6" xfId="0"/>
    <cellStyle name="20% - akcent 2 2 3 5 2 2 3" xfId="0"/>
    <cellStyle name="20% - akcent 2 2 3 5 2 2 3 2" xfId="0"/>
    <cellStyle name="20% - akcent 2 2 3 5 2 2 3 2 2" xfId="0"/>
    <cellStyle name="20% - akcent 2 2 3 5 2 2 3 3" xfId="0"/>
    <cellStyle name="20% - akcent 2 2 3 5 2 2 3 4" xfId="0"/>
    <cellStyle name="20% - akcent 2 2 3 5 2 2 4" xfId="0"/>
    <cellStyle name="20% - akcent 2 2 3 5 2 2 4 2" xfId="0"/>
    <cellStyle name="20% - akcent 2 2 3 5 2 2 4 2 2" xfId="0"/>
    <cellStyle name="20% - akcent 2 2 3 5 2 2 4 3" xfId="0"/>
    <cellStyle name="20% - akcent 2 2 3 5 2 2 4 4" xfId="0"/>
    <cellStyle name="20% - akcent 2 2 3 5 2 2 5" xfId="0"/>
    <cellStyle name="20% - akcent 2 2 3 5 2 2 5 2" xfId="0"/>
    <cellStyle name="20% - akcent 2 2 3 5 2 2 6" xfId="0"/>
    <cellStyle name="20% - akcent 2 2 3 5 2 2 7" xfId="0"/>
    <cellStyle name="20% - akcent 2 2 3 5 2 3" xfId="0"/>
    <cellStyle name="20% - akcent 2 2 3 5 2 3 2" xfId="0"/>
    <cellStyle name="20% - akcent 2 2 3 5 2 3 2 2" xfId="0"/>
    <cellStyle name="20% - akcent 2 2 3 5 2 3 2 2 2" xfId="0"/>
    <cellStyle name="20% - akcent 2 2 3 5 2 3 2 3" xfId="0"/>
    <cellStyle name="20% - akcent 2 2 3 5 2 3 2 4" xfId="0"/>
    <cellStyle name="20% - akcent 2 2 3 5 2 3 3" xfId="0"/>
    <cellStyle name="20% - akcent 2 2 3 5 2 3 3 2" xfId="0"/>
    <cellStyle name="20% - akcent 2 2 3 5 2 3 3 2 2" xfId="0"/>
    <cellStyle name="20% - akcent 2 2 3 5 2 3 3 3" xfId="0"/>
    <cellStyle name="20% - akcent 2 2 3 5 2 3 3 4" xfId="0"/>
    <cellStyle name="20% - akcent 2 2 3 5 2 3 4" xfId="0"/>
    <cellStyle name="20% - akcent 2 2 3 5 2 3 4 2" xfId="0"/>
    <cellStyle name="20% - akcent 2 2 3 5 2 3 5" xfId="0"/>
    <cellStyle name="20% - akcent 2 2 3 5 2 3 6" xfId="0"/>
    <cellStyle name="20% - akcent 2 2 3 5 2 4" xfId="0"/>
    <cellStyle name="20% - akcent 2 2 3 5 2 4 2" xfId="0"/>
    <cellStyle name="20% - akcent 2 2 3 5 2 4 2 2" xfId="0"/>
    <cellStyle name="20% - akcent 2 2 3 5 2 4 3" xfId="0"/>
    <cellStyle name="20% - akcent 2 2 3 5 2 4 4" xfId="0"/>
    <cellStyle name="20% - akcent 2 2 3 5 2 5" xfId="0"/>
    <cellStyle name="20% - akcent 2 2 3 5 2 5 2" xfId="0"/>
    <cellStyle name="20% - akcent 2 2 3 5 2 5 2 2" xfId="0"/>
    <cellStyle name="20% - akcent 2 2 3 5 2 5 3" xfId="0"/>
    <cellStyle name="20% - akcent 2 2 3 5 2 5 4" xfId="0"/>
    <cellStyle name="20% - akcent 2 2 3 5 2 6" xfId="0"/>
    <cellStyle name="20% - akcent 2 2 3 5 2 6 2" xfId="0"/>
    <cellStyle name="20% - akcent 2 2 3 5 2 7" xfId="0"/>
    <cellStyle name="20% - akcent 2 2 3 5 2 8" xfId="0"/>
    <cellStyle name="20% - akcent 2 2 3 5 3" xfId="0"/>
    <cellStyle name="20% - akcent 2 2 3 5 3 2" xfId="0"/>
    <cellStyle name="20% - akcent 2 2 3 5 3 2 2" xfId="0"/>
    <cellStyle name="20% - akcent 2 2 3 5 3 2 2 2" xfId="0"/>
    <cellStyle name="20% - akcent 2 2 3 5 3 2 2 2 2" xfId="0"/>
    <cellStyle name="20% - akcent 2 2 3 5 3 2 2 3" xfId="0"/>
    <cellStyle name="20% - akcent 2 2 3 5 3 2 2 4" xfId="0"/>
    <cellStyle name="20% - akcent 2 2 3 5 3 2 3" xfId="0"/>
    <cellStyle name="20% - akcent 2 2 3 5 3 2 3 2" xfId="0"/>
    <cellStyle name="20% - akcent 2 2 3 5 3 2 3 2 2" xfId="0"/>
    <cellStyle name="20% - akcent 2 2 3 5 3 2 3 3" xfId="0"/>
    <cellStyle name="20% - akcent 2 2 3 5 3 2 3 4" xfId="0"/>
    <cellStyle name="20% - akcent 2 2 3 5 3 2 4" xfId="0"/>
    <cellStyle name="20% - akcent 2 2 3 5 3 2 4 2" xfId="0"/>
    <cellStyle name="20% - akcent 2 2 3 5 3 2 5" xfId="0"/>
    <cellStyle name="20% - akcent 2 2 3 5 3 2 6" xfId="0"/>
    <cellStyle name="20% - akcent 2 2 3 5 3 3" xfId="0"/>
    <cellStyle name="20% - akcent 2 2 3 5 3 3 2" xfId="0"/>
    <cellStyle name="20% - akcent 2 2 3 5 3 3 2 2" xfId="0"/>
    <cellStyle name="20% - akcent 2 2 3 5 3 3 3" xfId="0"/>
    <cellStyle name="20% - akcent 2 2 3 5 3 3 4" xfId="0"/>
    <cellStyle name="20% - akcent 2 2 3 5 3 4" xfId="0"/>
    <cellStyle name="20% - akcent 2 2 3 5 3 4 2" xfId="0"/>
    <cellStyle name="20% - akcent 2 2 3 5 3 4 2 2" xfId="0"/>
    <cellStyle name="20% - akcent 2 2 3 5 3 4 3" xfId="0"/>
    <cellStyle name="20% - akcent 2 2 3 5 3 4 4" xfId="0"/>
    <cellStyle name="20% - akcent 2 2 3 5 3 5" xfId="0"/>
    <cellStyle name="20% - akcent 2 2 3 5 3 5 2" xfId="0"/>
    <cellStyle name="20% - akcent 2 2 3 5 3 6" xfId="0"/>
    <cellStyle name="20% - akcent 2 2 3 5 3 7" xfId="0"/>
    <cellStyle name="20% - akcent 2 2 3 5 4" xfId="0"/>
    <cellStyle name="20% - akcent 2 2 3 5 4 2" xfId="0"/>
    <cellStyle name="20% - akcent 2 2 3 5 4 2 2" xfId="0"/>
    <cellStyle name="20% - akcent 2 2 3 5 4 2 2 2" xfId="0"/>
    <cellStyle name="20% - akcent 2 2 3 5 4 2 3" xfId="0"/>
    <cellStyle name="20% - akcent 2 2 3 5 4 2 4" xfId="0"/>
    <cellStyle name="20% - akcent 2 2 3 5 4 3" xfId="0"/>
    <cellStyle name="20% - akcent 2 2 3 5 4 3 2" xfId="0"/>
    <cellStyle name="20% - akcent 2 2 3 5 4 3 2 2" xfId="0"/>
    <cellStyle name="20% - akcent 2 2 3 5 4 3 3" xfId="0"/>
    <cellStyle name="20% - akcent 2 2 3 5 4 3 4" xfId="0"/>
    <cellStyle name="20% - akcent 2 2 3 5 4 4" xfId="0"/>
    <cellStyle name="20% - akcent 2 2 3 5 4 4 2" xfId="0"/>
    <cellStyle name="20% - akcent 2 2 3 5 4 5" xfId="0"/>
    <cellStyle name="20% - akcent 2 2 3 5 4 6" xfId="0"/>
    <cellStyle name="20% - akcent 2 2 3 5 5" xfId="0"/>
    <cellStyle name="20% - akcent 2 2 3 5 5 2" xfId="0"/>
    <cellStyle name="20% - akcent 2 2 3 5 5 2 2" xfId="0"/>
    <cellStyle name="20% - akcent 2 2 3 5 5 3" xfId="0"/>
    <cellStyle name="20% - akcent 2 2 3 5 5 4" xfId="0"/>
    <cellStyle name="20% - akcent 2 2 3 5 6" xfId="0"/>
    <cellStyle name="20% - akcent 2 2 3 5 6 2" xfId="0"/>
    <cellStyle name="20% - akcent 2 2 3 5 6 2 2" xfId="0"/>
    <cellStyle name="20% - akcent 2 2 3 5 6 3" xfId="0"/>
    <cellStyle name="20% - akcent 2 2 3 5 6 4" xfId="0"/>
    <cellStyle name="20% - akcent 2 2 3 5 7" xfId="0"/>
    <cellStyle name="20% - akcent 2 2 3 5 7 2" xfId="0"/>
    <cellStyle name="20% - akcent 2 2 3 5 8" xfId="0"/>
    <cellStyle name="20% - akcent 2 2 3 5 9" xfId="0"/>
    <cellStyle name="20% - akcent 2 2 3 6" xfId="0"/>
    <cellStyle name="20% - akcent 2 2 3 6 2" xfId="0"/>
    <cellStyle name="20% - akcent 2 2 3 6 2 2" xfId="0"/>
    <cellStyle name="20% - akcent 2 2 3 6 2 2 2" xfId="0"/>
    <cellStyle name="20% - akcent 2 2 3 6 2 2 2 2" xfId="0"/>
    <cellStyle name="20% - akcent 2 2 3 6 2 2 2 2 2" xfId="0"/>
    <cellStyle name="20% - akcent 2 2 3 6 2 2 2 2 2 2" xfId="0"/>
    <cellStyle name="20% - akcent 2 2 3 6 2 2 2 2 3" xfId="0"/>
    <cellStyle name="20% - akcent 2 2 3 6 2 2 2 2 4" xfId="0"/>
    <cellStyle name="20% - akcent 2 2 3 6 2 2 2 3" xfId="0"/>
    <cellStyle name="20% - akcent 2 2 3 6 2 2 2 3 2" xfId="0"/>
    <cellStyle name="20% - akcent 2 2 3 6 2 2 2 3 2 2" xfId="0"/>
    <cellStyle name="20% - akcent 2 2 3 6 2 2 2 3 3" xfId="0"/>
    <cellStyle name="20% - akcent 2 2 3 6 2 2 2 3 4" xfId="0"/>
    <cellStyle name="20% - akcent 2 2 3 6 2 2 2 4" xfId="0"/>
    <cellStyle name="20% - akcent 2 2 3 6 2 2 2 4 2" xfId="0"/>
    <cellStyle name="20% - akcent 2 2 3 6 2 2 2 5" xfId="0"/>
    <cellStyle name="20% - akcent 2 2 3 6 2 2 2 6" xfId="0"/>
    <cellStyle name="20% - akcent 2 2 3 6 2 2 3" xfId="0"/>
    <cellStyle name="20% - akcent 2 2 3 6 2 2 3 2" xfId="0"/>
    <cellStyle name="20% - akcent 2 2 3 6 2 2 3 2 2" xfId="0"/>
    <cellStyle name="20% - akcent 2 2 3 6 2 2 3 3" xfId="0"/>
    <cellStyle name="20% - akcent 2 2 3 6 2 2 3 4" xfId="0"/>
    <cellStyle name="20% - akcent 2 2 3 6 2 2 4" xfId="0"/>
    <cellStyle name="20% - akcent 2 2 3 6 2 2 4 2" xfId="0"/>
    <cellStyle name="20% - akcent 2 2 3 6 2 2 4 2 2" xfId="0"/>
    <cellStyle name="20% - akcent 2 2 3 6 2 2 4 3" xfId="0"/>
    <cellStyle name="20% - akcent 2 2 3 6 2 2 4 4" xfId="0"/>
    <cellStyle name="20% - akcent 2 2 3 6 2 2 5" xfId="0"/>
    <cellStyle name="20% - akcent 2 2 3 6 2 2 5 2" xfId="0"/>
    <cellStyle name="20% - akcent 2 2 3 6 2 2 6" xfId="0"/>
    <cellStyle name="20% - akcent 2 2 3 6 2 2 7" xfId="0"/>
    <cellStyle name="20% - akcent 2 2 3 6 2 3" xfId="0"/>
    <cellStyle name="20% - akcent 2 2 3 6 2 3 2" xfId="0"/>
    <cellStyle name="20% - akcent 2 2 3 6 2 3 2 2" xfId="0"/>
    <cellStyle name="20% - akcent 2 2 3 6 2 3 2 2 2" xfId="0"/>
    <cellStyle name="20% - akcent 2 2 3 6 2 3 2 3" xfId="0"/>
    <cellStyle name="20% - akcent 2 2 3 6 2 3 2 4" xfId="0"/>
    <cellStyle name="20% - akcent 2 2 3 6 2 3 3" xfId="0"/>
    <cellStyle name="20% - akcent 2 2 3 6 2 3 3 2" xfId="0"/>
    <cellStyle name="20% - akcent 2 2 3 6 2 3 3 2 2" xfId="0"/>
    <cellStyle name="20% - akcent 2 2 3 6 2 3 3 3" xfId="0"/>
    <cellStyle name="20% - akcent 2 2 3 6 2 3 3 4" xfId="0"/>
    <cellStyle name="20% - akcent 2 2 3 6 2 3 4" xfId="0"/>
    <cellStyle name="20% - akcent 2 2 3 6 2 3 4 2" xfId="0"/>
    <cellStyle name="20% - akcent 2 2 3 6 2 3 5" xfId="0"/>
    <cellStyle name="20% - akcent 2 2 3 6 2 3 6" xfId="0"/>
    <cellStyle name="20% - akcent 2 2 3 6 2 4" xfId="0"/>
    <cellStyle name="20% - akcent 2 2 3 6 2 4 2" xfId="0"/>
    <cellStyle name="20% - akcent 2 2 3 6 2 4 2 2" xfId="0"/>
    <cellStyle name="20% - akcent 2 2 3 6 2 4 3" xfId="0"/>
    <cellStyle name="20% - akcent 2 2 3 6 2 4 4" xfId="0"/>
    <cellStyle name="20% - akcent 2 2 3 6 2 5" xfId="0"/>
    <cellStyle name="20% - akcent 2 2 3 6 2 5 2" xfId="0"/>
    <cellStyle name="20% - akcent 2 2 3 6 2 5 2 2" xfId="0"/>
    <cellStyle name="20% - akcent 2 2 3 6 2 5 3" xfId="0"/>
    <cellStyle name="20% - akcent 2 2 3 6 2 5 4" xfId="0"/>
    <cellStyle name="20% - akcent 2 2 3 6 2 6" xfId="0"/>
    <cellStyle name="20% - akcent 2 2 3 6 2 6 2" xfId="0"/>
    <cellStyle name="20% - akcent 2 2 3 6 2 7" xfId="0"/>
    <cellStyle name="20% - akcent 2 2 3 6 2 8" xfId="0"/>
    <cellStyle name="20% - akcent 2 2 3 6 3" xfId="0"/>
    <cellStyle name="20% - akcent 2 2 3 6 3 2" xfId="0"/>
    <cellStyle name="20% - akcent 2 2 3 6 3 2 2" xfId="0"/>
    <cellStyle name="20% - akcent 2 2 3 6 3 2 2 2" xfId="0"/>
    <cellStyle name="20% - akcent 2 2 3 6 3 2 2 2 2" xfId="0"/>
    <cellStyle name="20% - akcent 2 2 3 6 3 2 2 3" xfId="0"/>
    <cellStyle name="20% - akcent 2 2 3 6 3 2 2 4" xfId="0"/>
    <cellStyle name="20% - akcent 2 2 3 6 3 2 3" xfId="0"/>
    <cellStyle name="20% - akcent 2 2 3 6 3 2 3 2" xfId="0"/>
    <cellStyle name="20% - akcent 2 2 3 6 3 2 3 2 2" xfId="0"/>
    <cellStyle name="20% - akcent 2 2 3 6 3 2 3 3" xfId="0"/>
    <cellStyle name="20% - akcent 2 2 3 6 3 2 3 4" xfId="0"/>
    <cellStyle name="20% - akcent 2 2 3 6 3 2 4" xfId="0"/>
    <cellStyle name="20% - akcent 2 2 3 6 3 2 4 2" xfId="0"/>
    <cellStyle name="20% - akcent 2 2 3 6 3 2 5" xfId="0"/>
    <cellStyle name="20% - akcent 2 2 3 6 3 2 6" xfId="0"/>
    <cellStyle name="20% - akcent 2 2 3 6 3 3" xfId="0"/>
    <cellStyle name="20% - akcent 2 2 3 6 3 3 2" xfId="0"/>
    <cellStyle name="20% - akcent 2 2 3 6 3 3 2 2" xfId="0"/>
    <cellStyle name="20% - akcent 2 2 3 6 3 3 3" xfId="0"/>
    <cellStyle name="20% - akcent 2 2 3 6 3 3 4" xfId="0"/>
    <cellStyle name="20% - akcent 2 2 3 6 3 4" xfId="0"/>
    <cellStyle name="20% - akcent 2 2 3 6 3 4 2" xfId="0"/>
    <cellStyle name="20% - akcent 2 2 3 6 3 4 2 2" xfId="0"/>
    <cellStyle name="20% - akcent 2 2 3 6 3 4 3" xfId="0"/>
    <cellStyle name="20% - akcent 2 2 3 6 3 4 4" xfId="0"/>
    <cellStyle name="20% - akcent 2 2 3 6 3 5" xfId="0"/>
    <cellStyle name="20% - akcent 2 2 3 6 3 5 2" xfId="0"/>
    <cellStyle name="20% - akcent 2 2 3 6 3 6" xfId="0"/>
    <cellStyle name="20% - akcent 2 2 3 6 3 7" xfId="0"/>
    <cellStyle name="20% - akcent 2 2 3 6 4" xfId="0"/>
    <cellStyle name="20% - akcent 2 2 3 6 4 2" xfId="0"/>
    <cellStyle name="20% - akcent 2 2 3 6 4 2 2" xfId="0"/>
    <cellStyle name="20% - akcent 2 2 3 6 4 2 2 2" xfId="0"/>
    <cellStyle name="20% - akcent 2 2 3 6 4 2 3" xfId="0"/>
    <cellStyle name="20% - akcent 2 2 3 6 4 2 4" xfId="0"/>
    <cellStyle name="20% - akcent 2 2 3 6 4 3" xfId="0"/>
    <cellStyle name="20% - akcent 2 2 3 6 4 3 2" xfId="0"/>
    <cellStyle name="20% - akcent 2 2 3 6 4 3 2 2" xfId="0"/>
    <cellStyle name="20% - akcent 2 2 3 6 4 3 3" xfId="0"/>
    <cellStyle name="20% - akcent 2 2 3 6 4 3 4" xfId="0"/>
    <cellStyle name="20% - akcent 2 2 3 6 4 4" xfId="0"/>
    <cellStyle name="20% - akcent 2 2 3 6 4 4 2" xfId="0"/>
    <cellStyle name="20% - akcent 2 2 3 6 4 5" xfId="0"/>
    <cellStyle name="20% - akcent 2 2 3 6 4 6" xfId="0"/>
    <cellStyle name="20% - akcent 2 2 3 6 5" xfId="0"/>
    <cellStyle name="20% - akcent 2 2 3 6 5 2" xfId="0"/>
    <cellStyle name="20% - akcent 2 2 3 6 5 2 2" xfId="0"/>
    <cellStyle name="20% - akcent 2 2 3 6 5 3" xfId="0"/>
    <cellStyle name="20% - akcent 2 2 3 6 5 4" xfId="0"/>
    <cellStyle name="20% - akcent 2 2 3 6 6" xfId="0"/>
    <cellStyle name="20% - akcent 2 2 3 6 6 2" xfId="0"/>
    <cellStyle name="20% - akcent 2 2 3 6 6 2 2" xfId="0"/>
    <cellStyle name="20% - akcent 2 2 3 6 6 3" xfId="0"/>
    <cellStyle name="20% - akcent 2 2 3 6 6 4" xfId="0"/>
    <cellStyle name="20% - akcent 2 2 3 6 7" xfId="0"/>
    <cellStyle name="20% - akcent 2 2 3 6 7 2" xfId="0"/>
    <cellStyle name="20% - akcent 2 2 3 6 8" xfId="0"/>
    <cellStyle name="20% - akcent 2 2 3 6 9" xfId="0"/>
    <cellStyle name="20% - akcent 2 2 3 7" xfId="0"/>
    <cellStyle name="20% - akcent 2 2 3 7 2" xfId="0"/>
    <cellStyle name="20% - akcent 2 2 3 7 2 2" xfId="0"/>
    <cellStyle name="20% - akcent 2 2 3 7 2 2 2" xfId="0"/>
    <cellStyle name="20% - akcent 2 2 3 7 2 2 2 2" xfId="0"/>
    <cellStyle name="20% - akcent 2 2 3 7 2 2 2 2 2" xfId="0"/>
    <cellStyle name="20% - akcent 2 2 3 7 2 2 2 3" xfId="0"/>
    <cellStyle name="20% - akcent 2 2 3 7 2 2 2 4" xfId="0"/>
    <cellStyle name="20% - akcent 2 2 3 7 2 2 3" xfId="0"/>
    <cellStyle name="20% - akcent 2 2 3 7 2 2 3 2" xfId="0"/>
    <cellStyle name="20% - akcent 2 2 3 7 2 2 3 2 2" xfId="0"/>
    <cellStyle name="20% - akcent 2 2 3 7 2 2 3 3" xfId="0"/>
    <cellStyle name="20% - akcent 2 2 3 7 2 2 3 4" xfId="0"/>
    <cellStyle name="20% - akcent 2 2 3 7 2 2 4" xfId="0"/>
    <cellStyle name="20% - akcent 2 2 3 7 2 2 4 2" xfId="0"/>
    <cellStyle name="20% - akcent 2 2 3 7 2 2 5" xfId="0"/>
    <cellStyle name="20% - akcent 2 2 3 7 2 2 6" xfId="0"/>
    <cellStyle name="20% - akcent 2 2 3 7 2 3" xfId="0"/>
    <cellStyle name="20% - akcent 2 2 3 7 2 3 2" xfId="0"/>
    <cellStyle name="20% - akcent 2 2 3 7 2 3 2 2" xfId="0"/>
    <cellStyle name="20% - akcent 2 2 3 7 2 3 3" xfId="0"/>
    <cellStyle name="20% - akcent 2 2 3 7 2 3 4" xfId="0"/>
    <cellStyle name="20% - akcent 2 2 3 7 2 4" xfId="0"/>
    <cellStyle name="20% - akcent 2 2 3 7 2 4 2" xfId="0"/>
    <cellStyle name="20% - akcent 2 2 3 7 2 4 2 2" xfId="0"/>
    <cellStyle name="20% - akcent 2 2 3 7 2 4 3" xfId="0"/>
    <cellStyle name="20% - akcent 2 2 3 7 2 4 4" xfId="0"/>
    <cellStyle name="20% - akcent 2 2 3 7 2 5" xfId="0"/>
    <cellStyle name="20% - akcent 2 2 3 7 2 5 2" xfId="0"/>
    <cellStyle name="20% - akcent 2 2 3 7 2 6" xfId="0"/>
    <cellStyle name="20% - akcent 2 2 3 7 2 7" xfId="0"/>
    <cellStyle name="20% - akcent 2 2 3 7 3" xfId="0"/>
    <cellStyle name="20% - akcent 2 2 3 7 3 2" xfId="0"/>
    <cellStyle name="20% - akcent 2 2 3 7 3 2 2" xfId="0"/>
    <cellStyle name="20% - akcent 2 2 3 7 3 2 2 2" xfId="0"/>
    <cellStyle name="20% - akcent 2 2 3 7 3 2 3" xfId="0"/>
    <cellStyle name="20% - akcent 2 2 3 7 3 2 4" xfId="0"/>
    <cellStyle name="20% - akcent 2 2 3 7 3 3" xfId="0"/>
    <cellStyle name="20% - akcent 2 2 3 7 3 3 2" xfId="0"/>
    <cellStyle name="20% - akcent 2 2 3 7 3 3 2 2" xfId="0"/>
    <cellStyle name="20% - akcent 2 2 3 7 3 3 3" xfId="0"/>
    <cellStyle name="20% - akcent 2 2 3 7 3 3 4" xfId="0"/>
    <cellStyle name="20% - akcent 2 2 3 7 3 4" xfId="0"/>
    <cellStyle name="20% - akcent 2 2 3 7 3 4 2" xfId="0"/>
    <cellStyle name="20% - akcent 2 2 3 7 3 5" xfId="0"/>
    <cellStyle name="20% - akcent 2 2 3 7 3 6" xfId="0"/>
    <cellStyle name="20% - akcent 2 2 3 7 4" xfId="0"/>
    <cellStyle name="20% - akcent 2 2 3 7 4 2" xfId="0"/>
    <cellStyle name="20% - akcent 2 2 3 7 4 2 2" xfId="0"/>
    <cellStyle name="20% - akcent 2 2 3 7 4 3" xfId="0"/>
    <cellStyle name="20% - akcent 2 2 3 7 4 4" xfId="0"/>
    <cellStyle name="20% - akcent 2 2 3 7 5" xfId="0"/>
    <cellStyle name="20% - akcent 2 2 3 7 5 2" xfId="0"/>
    <cellStyle name="20% - akcent 2 2 3 7 5 2 2" xfId="0"/>
    <cellStyle name="20% - akcent 2 2 3 7 5 3" xfId="0"/>
    <cellStyle name="20% - akcent 2 2 3 7 5 4" xfId="0"/>
    <cellStyle name="20% - akcent 2 2 3 7 6" xfId="0"/>
    <cellStyle name="20% - akcent 2 2 3 7 6 2" xfId="0"/>
    <cellStyle name="20% - akcent 2 2 3 7 7" xfId="0"/>
    <cellStyle name="20% - akcent 2 2 3 7 8" xfId="0"/>
    <cellStyle name="20% - akcent 2 2 3 8" xfId="0"/>
    <cellStyle name="20% - akcent 2 2 3 8 2" xfId="0"/>
    <cellStyle name="20% - akcent 2 2 3 8 2 2" xfId="0"/>
    <cellStyle name="20% - akcent 2 2 3 8 2 2 2" xfId="0"/>
    <cellStyle name="20% - akcent 2 2 3 8 2 2 2 2" xfId="0"/>
    <cellStyle name="20% - akcent 2 2 3 8 2 2 3" xfId="0"/>
    <cellStyle name="20% - akcent 2 2 3 8 2 2 4" xfId="0"/>
    <cellStyle name="20% - akcent 2 2 3 8 2 3" xfId="0"/>
    <cellStyle name="20% - akcent 2 2 3 8 2 3 2" xfId="0"/>
    <cellStyle name="20% - akcent 2 2 3 8 2 3 2 2" xfId="0"/>
    <cellStyle name="20% - akcent 2 2 3 8 2 3 3" xfId="0"/>
    <cellStyle name="20% - akcent 2 2 3 8 2 3 4" xfId="0"/>
    <cellStyle name="20% - akcent 2 2 3 8 2 4" xfId="0"/>
    <cellStyle name="20% - akcent 2 2 3 8 2 4 2" xfId="0"/>
    <cellStyle name="20% - akcent 2 2 3 8 2 5" xfId="0"/>
    <cellStyle name="20% - akcent 2 2 3 8 2 6" xfId="0"/>
    <cellStyle name="20% - akcent 2 2 3 8 3" xfId="0"/>
    <cellStyle name="20% - akcent 2 2 3 8 3 2" xfId="0"/>
    <cellStyle name="20% - akcent 2 2 3 8 3 2 2" xfId="0"/>
    <cellStyle name="20% - akcent 2 2 3 8 3 3" xfId="0"/>
    <cellStyle name="20% - akcent 2 2 3 8 3 4" xfId="0"/>
    <cellStyle name="20% - akcent 2 2 3 8 4" xfId="0"/>
    <cellStyle name="20% - akcent 2 2 3 8 4 2" xfId="0"/>
    <cellStyle name="20% - akcent 2 2 3 8 4 2 2" xfId="0"/>
    <cellStyle name="20% - akcent 2 2 3 8 4 3" xfId="0"/>
    <cellStyle name="20% - akcent 2 2 3 8 4 4" xfId="0"/>
    <cellStyle name="20% - akcent 2 2 3 8 5" xfId="0"/>
    <cellStyle name="20% - akcent 2 2 3 8 5 2" xfId="0"/>
    <cellStyle name="20% - akcent 2 2 3 8 6" xfId="0"/>
    <cellStyle name="20% - akcent 2 2 3 8 7" xfId="0"/>
    <cellStyle name="20% - akcent 2 2 3 9" xfId="0"/>
    <cellStyle name="20% - akcent 2 2 3 9 2" xfId="0"/>
    <cellStyle name="20% - akcent 2 2 3 9 2 2" xfId="0"/>
    <cellStyle name="20% - akcent 2 2 3 9 2 2 2" xfId="0"/>
    <cellStyle name="20% - akcent 2 2 3 9 2 3" xfId="0"/>
    <cellStyle name="20% - akcent 2 2 3 9 2 4" xfId="0"/>
    <cellStyle name="20% - akcent 2 2 3 9 3" xfId="0"/>
    <cellStyle name="20% - akcent 2 2 3 9 3 2" xfId="0"/>
    <cellStyle name="20% - akcent 2 2 3 9 3 2 2" xfId="0"/>
    <cellStyle name="20% - akcent 2 2 3 9 3 3" xfId="0"/>
    <cellStyle name="20% - akcent 2 2 3 9 3 4" xfId="0"/>
    <cellStyle name="20% - akcent 2 2 3 9 4" xfId="0"/>
    <cellStyle name="20% - akcent 2 2 3 9 4 2" xfId="0"/>
    <cellStyle name="20% - akcent 2 2 3 9 5" xfId="0"/>
    <cellStyle name="20% - akcent 2 2 3 9 6" xfId="0"/>
    <cellStyle name="20% - akcent 2 2 4" xfId="0"/>
    <cellStyle name="20% - akcent 2 2 4 10" xfId="0"/>
    <cellStyle name="20% - akcent 2 2 4 10 2" xfId="0"/>
    <cellStyle name="20% - akcent 2 2 4 10 2 2" xfId="0"/>
    <cellStyle name="20% - akcent 2 2 4 10 3" xfId="0"/>
    <cellStyle name="20% - akcent 2 2 4 10 4" xfId="0"/>
    <cellStyle name="20% - akcent 2 2 4 11" xfId="0"/>
    <cellStyle name="20% - akcent 2 2 4 11 2" xfId="0"/>
    <cellStyle name="20% - akcent 2 2 4 11 2 2" xfId="0"/>
    <cellStyle name="20% - akcent 2 2 4 11 3" xfId="0"/>
    <cellStyle name="20% - akcent 2 2 4 11 4" xfId="0"/>
    <cellStyle name="20% - akcent 2 2 4 12" xfId="0"/>
    <cellStyle name="20% - akcent 2 2 4 12 2" xfId="0"/>
    <cellStyle name="20% - akcent 2 2 4 13" xfId="0"/>
    <cellStyle name="20% - akcent 2 2 4 14" xfId="0"/>
    <cellStyle name="20% - akcent 2 2 4 2" xfId="0"/>
    <cellStyle name="20% - akcent 2 2 4 2 2" xfId="0"/>
    <cellStyle name="20% - akcent 2 2 4 3" xfId="0"/>
    <cellStyle name="20% - akcent 2 2 4 3 10" xfId="0"/>
    <cellStyle name="20% - akcent 2 2 4 3 2" xfId="0"/>
    <cellStyle name="20% - akcent 2 2 4 3 2 2" xfId="0"/>
    <cellStyle name="20% - akcent 2 2 4 3 2 2 2" xfId="0"/>
    <cellStyle name="20% - akcent 2 2 4 3 2 2 2 2" xfId="0"/>
    <cellStyle name="20% - akcent 2 2 4 3 2 2 2 2 2" xfId="0"/>
    <cellStyle name="20% - akcent 2 2 4 3 2 2 2 2 2 2" xfId="0"/>
    <cellStyle name="20% - akcent 2 2 4 3 2 2 2 2 2 2 2" xfId="0"/>
    <cellStyle name="20% - akcent 2 2 4 3 2 2 2 2 2 3" xfId="0"/>
    <cellStyle name="20% - akcent 2 2 4 3 2 2 2 2 2 4" xfId="0"/>
    <cellStyle name="20% - akcent 2 2 4 3 2 2 2 2 3" xfId="0"/>
    <cellStyle name="20% - akcent 2 2 4 3 2 2 2 2 3 2" xfId="0"/>
    <cellStyle name="20% - akcent 2 2 4 3 2 2 2 2 3 2 2" xfId="0"/>
    <cellStyle name="20% - akcent 2 2 4 3 2 2 2 2 3 3" xfId="0"/>
    <cellStyle name="20% - akcent 2 2 4 3 2 2 2 2 3 4" xfId="0"/>
    <cellStyle name="20% - akcent 2 2 4 3 2 2 2 2 4" xfId="0"/>
    <cellStyle name="20% - akcent 2 2 4 3 2 2 2 2 4 2" xfId="0"/>
    <cellStyle name="20% - akcent 2 2 4 3 2 2 2 2 5" xfId="0"/>
    <cellStyle name="20% - akcent 2 2 4 3 2 2 2 2 6" xfId="0"/>
    <cellStyle name="20% - akcent 2 2 4 3 2 2 2 3" xfId="0"/>
    <cellStyle name="20% - akcent 2 2 4 3 2 2 2 3 2" xfId="0"/>
    <cellStyle name="20% - akcent 2 2 4 3 2 2 2 3 2 2" xfId="0"/>
    <cellStyle name="20% - akcent 2 2 4 3 2 2 2 3 3" xfId="0"/>
    <cellStyle name="20% - akcent 2 2 4 3 2 2 2 3 4" xfId="0"/>
    <cellStyle name="20% - akcent 2 2 4 3 2 2 2 4" xfId="0"/>
    <cellStyle name="20% - akcent 2 2 4 3 2 2 2 4 2" xfId="0"/>
    <cellStyle name="20% - akcent 2 2 4 3 2 2 2 4 2 2" xfId="0"/>
    <cellStyle name="20% - akcent 2 2 4 3 2 2 2 4 3" xfId="0"/>
    <cellStyle name="20% - akcent 2 2 4 3 2 2 2 4 4" xfId="0"/>
    <cellStyle name="20% - akcent 2 2 4 3 2 2 2 5" xfId="0"/>
    <cellStyle name="20% - akcent 2 2 4 3 2 2 2 5 2" xfId="0"/>
    <cellStyle name="20% - akcent 2 2 4 3 2 2 2 6" xfId="0"/>
    <cellStyle name="20% - akcent 2 2 4 3 2 2 2 7" xfId="0"/>
    <cellStyle name="20% - akcent 2 2 4 3 2 2 3" xfId="0"/>
    <cellStyle name="20% - akcent 2 2 4 3 2 2 3 2" xfId="0"/>
    <cellStyle name="20% - akcent 2 2 4 3 2 2 3 2 2" xfId="0"/>
    <cellStyle name="20% - akcent 2 2 4 3 2 2 3 2 2 2" xfId="0"/>
    <cellStyle name="20% - akcent 2 2 4 3 2 2 3 2 3" xfId="0"/>
    <cellStyle name="20% - akcent 2 2 4 3 2 2 3 2 4" xfId="0"/>
    <cellStyle name="20% - akcent 2 2 4 3 2 2 3 3" xfId="0"/>
    <cellStyle name="20% - akcent 2 2 4 3 2 2 3 3 2" xfId="0"/>
    <cellStyle name="20% - akcent 2 2 4 3 2 2 3 3 2 2" xfId="0"/>
    <cellStyle name="20% - akcent 2 2 4 3 2 2 3 3 3" xfId="0"/>
    <cellStyle name="20% - akcent 2 2 4 3 2 2 3 3 4" xfId="0"/>
    <cellStyle name="20% - akcent 2 2 4 3 2 2 3 4" xfId="0"/>
    <cellStyle name="20% - akcent 2 2 4 3 2 2 3 4 2" xfId="0"/>
    <cellStyle name="20% - akcent 2 2 4 3 2 2 3 5" xfId="0"/>
    <cellStyle name="20% - akcent 2 2 4 3 2 2 3 6" xfId="0"/>
    <cellStyle name="20% - akcent 2 2 4 3 2 2 4" xfId="0"/>
    <cellStyle name="20% - akcent 2 2 4 3 2 2 4 2" xfId="0"/>
    <cellStyle name="20% - akcent 2 2 4 3 2 2 4 2 2" xfId="0"/>
    <cellStyle name="20% - akcent 2 2 4 3 2 2 4 3" xfId="0"/>
    <cellStyle name="20% - akcent 2 2 4 3 2 2 4 4" xfId="0"/>
    <cellStyle name="20% - akcent 2 2 4 3 2 2 5" xfId="0"/>
    <cellStyle name="20% - akcent 2 2 4 3 2 2 5 2" xfId="0"/>
    <cellStyle name="20% - akcent 2 2 4 3 2 2 5 2 2" xfId="0"/>
    <cellStyle name="20% - akcent 2 2 4 3 2 2 5 3" xfId="0"/>
    <cellStyle name="20% - akcent 2 2 4 3 2 2 5 4" xfId="0"/>
    <cellStyle name="20% - akcent 2 2 4 3 2 2 6" xfId="0"/>
    <cellStyle name="20% - akcent 2 2 4 3 2 2 6 2" xfId="0"/>
    <cellStyle name="20% - akcent 2 2 4 3 2 2 7" xfId="0"/>
    <cellStyle name="20% - akcent 2 2 4 3 2 2 8" xfId="0"/>
    <cellStyle name="20% - akcent 2 2 4 3 2 3" xfId="0"/>
    <cellStyle name="20% - akcent 2 2 4 3 2 3 2" xfId="0"/>
    <cellStyle name="20% - akcent 2 2 4 3 2 3 2 2" xfId="0"/>
    <cellStyle name="20% - akcent 2 2 4 3 2 3 2 2 2" xfId="0"/>
    <cellStyle name="20% - akcent 2 2 4 3 2 3 2 2 2 2" xfId="0"/>
    <cellStyle name="20% - akcent 2 2 4 3 2 3 2 2 3" xfId="0"/>
    <cellStyle name="20% - akcent 2 2 4 3 2 3 2 2 4" xfId="0"/>
    <cellStyle name="20% - akcent 2 2 4 3 2 3 2 3" xfId="0"/>
    <cellStyle name="20% - akcent 2 2 4 3 2 3 2 3 2" xfId="0"/>
    <cellStyle name="20% - akcent 2 2 4 3 2 3 2 3 2 2" xfId="0"/>
    <cellStyle name="20% - akcent 2 2 4 3 2 3 2 3 3" xfId="0"/>
    <cellStyle name="20% - akcent 2 2 4 3 2 3 2 3 4" xfId="0"/>
    <cellStyle name="20% - akcent 2 2 4 3 2 3 2 4" xfId="0"/>
    <cellStyle name="20% - akcent 2 2 4 3 2 3 2 4 2" xfId="0"/>
    <cellStyle name="20% - akcent 2 2 4 3 2 3 2 5" xfId="0"/>
    <cellStyle name="20% - akcent 2 2 4 3 2 3 2 6" xfId="0"/>
    <cellStyle name="20% - akcent 2 2 4 3 2 3 3" xfId="0"/>
    <cellStyle name="20% - akcent 2 2 4 3 2 3 3 2" xfId="0"/>
    <cellStyle name="20% - akcent 2 2 4 3 2 3 3 2 2" xfId="0"/>
    <cellStyle name="20% - akcent 2 2 4 3 2 3 3 3" xfId="0"/>
    <cellStyle name="20% - akcent 2 2 4 3 2 3 3 4" xfId="0"/>
    <cellStyle name="20% - akcent 2 2 4 3 2 3 4" xfId="0"/>
    <cellStyle name="20% - akcent 2 2 4 3 2 3 4 2" xfId="0"/>
    <cellStyle name="20% - akcent 2 2 4 3 2 3 4 2 2" xfId="0"/>
    <cellStyle name="20% - akcent 2 2 4 3 2 3 4 3" xfId="0"/>
    <cellStyle name="20% - akcent 2 2 4 3 2 3 4 4" xfId="0"/>
    <cellStyle name="20% - akcent 2 2 4 3 2 3 5" xfId="0"/>
    <cellStyle name="20% - akcent 2 2 4 3 2 3 5 2" xfId="0"/>
    <cellStyle name="20% - akcent 2 2 4 3 2 3 6" xfId="0"/>
    <cellStyle name="20% - akcent 2 2 4 3 2 3 7" xfId="0"/>
    <cellStyle name="20% - akcent 2 2 4 3 2 4" xfId="0"/>
    <cellStyle name="20% - akcent 2 2 4 3 2 4 2" xfId="0"/>
    <cellStyle name="20% - akcent 2 2 4 3 2 4 2 2" xfId="0"/>
    <cellStyle name="20% - akcent 2 2 4 3 2 4 2 2 2" xfId="0"/>
    <cellStyle name="20% - akcent 2 2 4 3 2 4 2 3" xfId="0"/>
    <cellStyle name="20% - akcent 2 2 4 3 2 4 2 4" xfId="0"/>
    <cellStyle name="20% - akcent 2 2 4 3 2 4 3" xfId="0"/>
    <cellStyle name="20% - akcent 2 2 4 3 2 4 3 2" xfId="0"/>
    <cellStyle name="20% - akcent 2 2 4 3 2 4 3 2 2" xfId="0"/>
    <cellStyle name="20% - akcent 2 2 4 3 2 4 3 3" xfId="0"/>
    <cellStyle name="20% - akcent 2 2 4 3 2 4 3 4" xfId="0"/>
    <cellStyle name="20% - akcent 2 2 4 3 2 4 4" xfId="0"/>
    <cellStyle name="20% - akcent 2 2 4 3 2 4 4 2" xfId="0"/>
    <cellStyle name="20% - akcent 2 2 4 3 2 4 5" xfId="0"/>
    <cellStyle name="20% - akcent 2 2 4 3 2 4 6" xfId="0"/>
    <cellStyle name="20% - akcent 2 2 4 3 2 5" xfId="0"/>
    <cellStyle name="20% - akcent 2 2 4 3 2 5 2" xfId="0"/>
    <cellStyle name="20% - akcent 2 2 4 3 2 5 2 2" xfId="0"/>
    <cellStyle name="20% - akcent 2 2 4 3 2 5 3" xfId="0"/>
    <cellStyle name="20% - akcent 2 2 4 3 2 5 4" xfId="0"/>
    <cellStyle name="20% - akcent 2 2 4 3 2 6" xfId="0"/>
    <cellStyle name="20% - akcent 2 2 4 3 2 6 2" xfId="0"/>
    <cellStyle name="20% - akcent 2 2 4 3 2 6 2 2" xfId="0"/>
    <cellStyle name="20% - akcent 2 2 4 3 2 6 3" xfId="0"/>
    <cellStyle name="20% - akcent 2 2 4 3 2 6 4" xfId="0"/>
    <cellStyle name="20% - akcent 2 2 4 3 2 7" xfId="0"/>
    <cellStyle name="20% - akcent 2 2 4 3 2 7 2" xfId="0"/>
    <cellStyle name="20% - akcent 2 2 4 3 2 8" xfId="0"/>
    <cellStyle name="20% - akcent 2 2 4 3 2 9" xfId="0"/>
    <cellStyle name="20% - akcent 2 2 4 3 3" xfId="0"/>
    <cellStyle name="20% - akcent 2 2 4 3 3 2" xfId="0"/>
    <cellStyle name="20% - akcent 2 2 4 3 3 2 2" xfId="0"/>
    <cellStyle name="20% - akcent 2 2 4 3 3 2 2 2" xfId="0"/>
    <cellStyle name="20% - akcent 2 2 4 3 3 2 2 2 2" xfId="0"/>
    <cellStyle name="20% - akcent 2 2 4 3 3 2 2 2 2 2" xfId="0"/>
    <cellStyle name="20% - akcent 2 2 4 3 3 2 2 2 3" xfId="0"/>
    <cellStyle name="20% - akcent 2 2 4 3 3 2 2 2 4" xfId="0"/>
    <cellStyle name="20% - akcent 2 2 4 3 3 2 2 3" xfId="0"/>
    <cellStyle name="20% - akcent 2 2 4 3 3 2 2 3 2" xfId="0"/>
    <cellStyle name="20% - akcent 2 2 4 3 3 2 2 3 2 2" xfId="0"/>
    <cellStyle name="20% - akcent 2 2 4 3 3 2 2 3 3" xfId="0"/>
    <cellStyle name="20% - akcent 2 2 4 3 3 2 2 3 4" xfId="0"/>
    <cellStyle name="20% - akcent 2 2 4 3 3 2 2 4" xfId="0"/>
    <cellStyle name="20% - akcent 2 2 4 3 3 2 2 4 2" xfId="0"/>
    <cellStyle name="20% - akcent 2 2 4 3 3 2 2 5" xfId="0"/>
    <cellStyle name="20% - akcent 2 2 4 3 3 2 2 6" xfId="0"/>
    <cellStyle name="20% - akcent 2 2 4 3 3 2 3" xfId="0"/>
    <cellStyle name="20% - akcent 2 2 4 3 3 2 3 2" xfId="0"/>
    <cellStyle name="20% - akcent 2 2 4 3 3 2 3 2 2" xfId="0"/>
    <cellStyle name="20% - akcent 2 2 4 3 3 2 3 3" xfId="0"/>
    <cellStyle name="20% - akcent 2 2 4 3 3 2 3 4" xfId="0"/>
    <cellStyle name="20% - akcent 2 2 4 3 3 2 4" xfId="0"/>
    <cellStyle name="20% - akcent 2 2 4 3 3 2 4 2" xfId="0"/>
    <cellStyle name="20% - akcent 2 2 4 3 3 2 4 2 2" xfId="0"/>
    <cellStyle name="20% - akcent 2 2 4 3 3 2 4 3" xfId="0"/>
    <cellStyle name="20% - akcent 2 2 4 3 3 2 4 4" xfId="0"/>
    <cellStyle name="20% - akcent 2 2 4 3 3 2 5" xfId="0"/>
    <cellStyle name="20% - akcent 2 2 4 3 3 2 5 2" xfId="0"/>
    <cellStyle name="20% - akcent 2 2 4 3 3 2 6" xfId="0"/>
    <cellStyle name="20% - akcent 2 2 4 3 3 2 7" xfId="0"/>
    <cellStyle name="20% - akcent 2 2 4 3 3 3" xfId="0"/>
    <cellStyle name="20% - akcent 2 2 4 3 3 3 2" xfId="0"/>
    <cellStyle name="20% - akcent 2 2 4 3 3 3 2 2" xfId="0"/>
    <cellStyle name="20% - akcent 2 2 4 3 3 3 2 2 2" xfId="0"/>
    <cellStyle name="20% - akcent 2 2 4 3 3 3 2 3" xfId="0"/>
    <cellStyle name="20% - akcent 2 2 4 3 3 3 2 4" xfId="0"/>
    <cellStyle name="20% - akcent 2 2 4 3 3 3 3" xfId="0"/>
    <cellStyle name="20% - akcent 2 2 4 3 3 3 3 2" xfId="0"/>
    <cellStyle name="20% - akcent 2 2 4 3 3 3 3 2 2" xfId="0"/>
    <cellStyle name="20% - akcent 2 2 4 3 3 3 3 3" xfId="0"/>
    <cellStyle name="20% - akcent 2 2 4 3 3 3 3 4" xfId="0"/>
    <cellStyle name="20% - akcent 2 2 4 3 3 3 4" xfId="0"/>
    <cellStyle name="20% - akcent 2 2 4 3 3 3 4 2" xfId="0"/>
    <cellStyle name="20% - akcent 2 2 4 3 3 3 5" xfId="0"/>
    <cellStyle name="20% - akcent 2 2 4 3 3 3 6" xfId="0"/>
    <cellStyle name="20% - akcent 2 2 4 3 3 4" xfId="0"/>
    <cellStyle name="20% - akcent 2 2 4 3 3 4 2" xfId="0"/>
    <cellStyle name="20% - akcent 2 2 4 3 3 4 2 2" xfId="0"/>
    <cellStyle name="20% - akcent 2 2 4 3 3 4 3" xfId="0"/>
    <cellStyle name="20% - akcent 2 2 4 3 3 4 4" xfId="0"/>
    <cellStyle name="20% - akcent 2 2 4 3 3 5" xfId="0"/>
    <cellStyle name="20% - akcent 2 2 4 3 3 5 2" xfId="0"/>
    <cellStyle name="20% - akcent 2 2 4 3 3 5 2 2" xfId="0"/>
    <cellStyle name="20% - akcent 2 2 4 3 3 5 3" xfId="0"/>
    <cellStyle name="20% - akcent 2 2 4 3 3 5 4" xfId="0"/>
    <cellStyle name="20% - akcent 2 2 4 3 3 6" xfId="0"/>
    <cellStyle name="20% - akcent 2 2 4 3 3 6 2" xfId="0"/>
    <cellStyle name="20% - akcent 2 2 4 3 3 7" xfId="0"/>
    <cellStyle name="20% - akcent 2 2 4 3 3 8" xfId="0"/>
    <cellStyle name="20% - akcent 2 2 4 3 4" xfId="0"/>
    <cellStyle name="20% - akcent 2 2 4 3 4 2" xfId="0"/>
    <cellStyle name="20% - akcent 2 2 4 3 4 2 2" xfId="0"/>
    <cellStyle name="20% - akcent 2 2 4 3 4 2 2 2" xfId="0"/>
    <cellStyle name="20% - akcent 2 2 4 3 4 2 2 2 2" xfId="0"/>
    <cellStyle name="20% - akcent 2 2 4 3 4 2 2 3" xfId="0"/>
    <cellStyle name="20% - akcent 2 2 4 3 4 2 2 4" xfId="0"/>
    <cellStyle name="20% - akcent 2 2 4 3 4 2 3" xfId="0"/>
    <cellStyle name="20% - akcent 2 2 4 3 4 2 3 2" xfId="0"/>
    <cellStyle name="20% - akcent 2 2 4 3 4 2 3 2 2" xfId="0"/>
    <cellStyle name="20% - akcent 2 2 4 3 4 2 3 3" xfId="0"/>
    <cellStyle name="20% - akcent 2 2 4 3 4 2 3 4" xfId="0"/>
    <cellStyle name="20% - akcent 2 2 4 3 4 2 4" xfId="0"/>
    <cellStyle name="20% - akcent 2 2 4 3 4 2 4 2" xfId="0"/>
    <cellStyle name="20% - akcent 2 2 4 3 4 2 5" xfId="0"/>
    <cellStyle name="20% - akcent 2 2 4 3 4 2 6" xfId="0"/>
    <cellStyle name="20% - akcent 2 2 4 3 4 3" xfId="0"/>
    <cellStyle name="20% - akcent 2 2 4 3 4 3 2" xfId="0"/>
    <cellStyle name="20% - akcent 2 2 4 3 4 3 2 2" xfId="0"/>
    <cellStyle name="20% - akcent 2 2 4 3 4 3 3" xfId="0"/>
    <cellStyle name="20% - akcent 2 2 4 3 4 3 4" xfId="0"/>
    <cellStyle name="20% - akcent 2 2 4 3 4 4" xfId="0"/>
    <cellStyle name="20% - akcent 2 2 4 3 4 4 2" xfId="0"/>
    <cellStyle name="20% - akcent 2 2 4 3 4 4 2 2" xfId="0"/>
    <cellStyle name="20% - akcent 2 2 4 3 4 4 3" xfId="0"/>
    <cellStyle name="20% - akcent 2 2 4 3 4 4 4" xfId="0"/>
    <cellStyle name="20% - akcent 2 2 4 3 4 5" xfId="0"/>
    <cellStyle name="20% - akcent 2 2 4 3 4 5 2" xfId="0"/>
    <cellStyle name="20% - akcent 2 2 4 3 4 6" xfId="0"/>
    <cellStyle name="20% - akcent 2 2 4 3 4 7" xfId="0"/>
    <cellStyle name="20% - akcent 2 2 4 3 5" xfId="0"/>
    <cellStyle name="20% - akcent 2 2 4 3 5 2" xfId="0"/>
    <cellStyle name="20% - akcent 2 2 4 3 5 2 2" xfId="0"/>
    <cellStyle name="20% - akcent 2 2 4 3 5 2 2 2" xfId="0"/>
    <cellStyle name="20% - akcent 2 2 4 3 5 2 3" xfId="0"/>
    <cellStyle name="20% - akcent 2 2 4 3 5 2 4" xfId="0"/>
    <cellStyle name="20% - akcent 2 2 4 3 5 3" xfId="0"/>
    <cellStyle name="20% - akcent 2 2 4 3 5 3 2" xfId="0"/>
    <cellStyle name="20% - akcent 2 2 4 3 5 3 2 2" xfId="0"/>
    <cellStyle name="20% - akcent 2 2 4 3 5 3 3" xfId="0"/>
    <cellStyle name="20% - akcent 2 2 4 3 5 3 4" xfId="0"/>
    <cellStyle name="20% - akcent 2 2 4 3 5 4" xfId="0"/>
    <cellStyle name="20% - akcent 2 2 4 3 5 4 2" xfId="0"/>
    <cellStyle name="20% - akcent 2 2 4 3 5 5" xfId="0"/>
    <cellStyle name="20% - akcent 2 2 4 3 5 6" xfId="0"/>
    <cellStyle name="20% - akcent 2 2 4 3 6" xfId="0"/>
    <cellStyle name="20% - akcent 2 2 4 3 6 2" xfId="0"/>
    <cellStyle name="20% - akcent 2 2 4 3 6 2 2" xfId="0"/>
    <cellStyle name="20% - akcent 2 2 4 3 6 3" xfId="0"/>
    <cellStyle name="20% - akcent 2 2 4 3 6 4" xfId="0"/>
    <cellStyle name="20% - akcent 2 2 4 3 7" xfId="0"/>
    <cellStyle name="20% - akcent 2 2 4 3 7 2" xfId="0"/>
    <cellStyle name="20% - akcent 2 2 4 3 7 2 2" xfId="0"/>
    <cellStyle name="20% - akcent 2 2 4 3 7 3" xfId="0"/>
    <cellStyle name="20% - akcent 2 2 4 3 7 4" xfId="0"/>
    <cellStyle name="20% - akcent 2 2 4 3 8" xfId="0"/>
    <cellStyle name="20% - akcent 2 2 4 3 8 2" xfId="0"/>
    <cellStyle name="20% - akcent 2 2 4 3 9" xfId="0"/>
    <cellStyle name="20% - akcent 2 2 4 4" xfId="0"/>
    <cellStyle name="20% - akcent 2 2 4 4 2" xfId="0"/>
    <cellStyle name="20% - akcent 2 2 4 4 2 2" xfId="0"/>
    <cellStyle name="20% - akcent 2 2 4 4 2 2 2" xfId="0"/>
    <cellStyle name="20% - akcent 2 2 4 4 2 2 2 2" xfId="0"/>
    <cellStyle name="20% - akcent 2 2 4 4 2 2 2 2 2" xfId="0"/>
    <cellStyle name="20% - akcent 2 2 4 4 2 2 2 2 2 2" xfId="0"/>
    <cellStyle name="20% - akcent 2 2 4 4 2 2 2 2 3" xfId="0"/>
    <cellStyle name="20% - akcent 2 2 4 4 2 2 2 2 4" xfId="0"/>
    <cellStyle name="20% - akcent 2 2 4 4 2 2 2 3" xfId="0"/>
    <cellStyle name="20% - akcent 2 2 4 4 2 2 2 3 2" xfId="0"/>
    <cellStyle name="20% - akcent 2 2 4 4 2 2 2 3 2 2" xfId="0"/>
    <cellStyle name="20% - akcent 2 2 4 4 2 2 2 3 3" xfId="0"/>
    <cellStyle name="20% - akcent 2 2 4 4 2 2 2 3 4" xfId="0"/>
    <cellStyle name="20% - akcent 2 2 4 4 2 2 2 4" xfId="0"/>
    <cellStyle name="20% - akcent 2 2 4 4 2 2 2 4 2" xfId="0"/>
    <cellStyle name="20% - akcent 2 2 4 4 2 2 2 5" xfId="0"/>
    <cellStyle name="20% - akcent 2 2 4 4 2 2 2 6" xfId="0"/>
    <cellStyle name="20% - akcent 2 2 4 4 2 2 3" xfId="0"/>
    <cellStyle name="20% - akcent 2 2 4 4 2 2 3 2" xfId="0"/>
    <cellStyle name="20% - akcent 2 2 4 4 2 2 3 2 2" xfId="0"/>
    <cellStyle name="20% - akcent 2 2 4 4 2 2 3 3" xfId="0"/>
    <cellStyle name="20% - akcent 2 2 4 4 2 2 3 4" xfId="0"/>
    <cellStyle name="20% - akcent 2 2 4 4 2 2 4" xfId="0"/>
    <cellStyle name="20% - akcent 2 2 4 4 2 2 4 2" xfId="0"/>
    <cellStyle name="20% - akcent 2 2 4 4 2 2 4 2 2" xfId="0"/>
    <cellStyle name="20% - akcent 2 2 4 4 2 2 4 3" xfId="0"/>
    <cellStyle name="20% - akcent 2 2 4 4 2 2 4 4" xfId="0"/>
    <cellStyle name="20% - akcent 2 2 4 4 2 2 5" xfId="0"/>
    <cellStyle name="20% - akcent 2 2 4 4 2 2 5 2" xfId="0"/>
    <cellStyle name="20% - akcent 2 2 4 4 2 2 6" xfId="0"/>
    <cellStyle name="20% - akcent 2 2 4 4 2 2 7" xfId="0"/>
    <cellStyle name="20% - akcent 2 2 4 4 2 3" xfId="0"/>
    <cellStyle name="20% - akcent 2 2 4 4 2 3 2" xfId="0"/>
    <cellStyle name="20% - akcent 2 2 4 4 2 3 2 2" xfId="0"/>
    <cellStyle name="20% - akcent 2 2 4 4 2 3 2 2 2" xfId="0"/>
    <cellStyle name="20% - akcent 2 2 4 4 2 3 2 3" xfId="0"/>
    <cellStyle name="20% - akcent 2 2 4 4 2 3 2 4" xfId="0"/>
    <cellStyle name="20% - akcent 2 2 4 4 2 3 3" xfId="0"/>
    <cellStyle name="20% - akcent 2 2 4 4 2 3 3 2" xfId="0"/>
    <cellStyle name="20% - akcent 2 2 4 4 2 3 3 2 2" xfId="0"/>
    <cellStyle name="20% - akcent 2 2 4 4 2 3 3 3" xfId="0"/>
    <cellStyle name="20% - akcent 2 2 4 4 2 3 3 4" xfId="0"/>
    <cellStyle name="20% - akcent 2 2 4 4 2 3 4" xfId="0"/>
    <cellStyle name="20% - akcent 2 2 4 4 2 3 4 2" xfId="0"/>
    <cellStyle name="20% - akcent 2 2 4 4 2 3 5" xfId="0"/>
    <cellStyle name="20% - akcent 2 2 4 4 2 3 6" xfId="0"/>
    <cellStyle name="20% - akcent 2 2 4 4 2 4" xfId="0"/>
    <cellStyle name="20% - akcent 2 2 4 4 2 4 2" xfId="0"/>
    <cellStyle name="20% - akcent 2 2 4 4 2 4 2 2" xfId="0"/>
    <cellStyle name="20% - akcent 2 2 4 4 2 4 3" xfId="0"/>
    <cellStyle name="20% - akcent 2 2 4 4 2 4 4" xfId="0"/>
    <cellStyle name="20% - akcent 2 2 4 4 2 5" xfId="0"/>
    <cellStyle name="20% - akcent 2 2 4 4 2 5 2" xfId="0"/>
    <cellStyle name="20% - akcent 2 2 4 4 2 5 2 2" xfId="0"/>
    <cellStyle name="20% - akcent 2 2 4 4 2 5 3" xfId="0"/>
    <cellStyle name="20% - akcent 2 2 4 4 2 5 4" xfId="0"/>
    <cellStyle name="20% - akcent 2 2 4 4 2 6" xfId="0"/>
    <cellStyle name="20% - akcent 2 2 4 4 2 6 2" xfId="0"/>
    <cellStyle name="20% - akcent 2 2 4 4 2 7" xfId="0"/>
    <cellStyle name="20% - akcent 2 2 4 4 2 8" xfId="0"/>
    <cellStyle name="20% - akcent 2 2 4 4 3" xfId="0"/>
    <cellStyle name="20% - akcent 2 2 4 4 3 2" xfId="0"/>
    <cellStyle name="20% - akcent 2 2 4 4 3 2 2" xfId="0"/>
    <cellStyle name="20% - akcent 2 2 4 4 3 2 2 2" xfId="0"/>
    <cellStyle name="20% - akcent 2 2 4 4 3 2 2 2 2" xfId="0"/>
    <cellStyle name="20% - akcent 2 2 4 4 3 2 2 3" xfId="0"/>
    <cellStyle name="20% - akcent 2 2 4 4 3 2 2 4" xfId="0"/>
    <cellStyle name="20% - akcent 2 2 4 4 3 2 3" xfId="0"/>
    <cellStyle name="20% - akcent 2 2 4 4 3 2 3 2" xfId="0"/>
    <cellStyle name="20% - akcent 2 2 4 4 3 2 3 2 2" xfId="0"/>
    <cellStyle name="20% - akcent 2 2 4 4 3 2 3 3" xfId="0"/>
    <cellStyle name="20% - akcent 2 2 4 4 3 2 3 4" xfId="0"/>
    <cellStyle name="20% - akcent 2 2 4 4 3 2 4" xfId="0"/>
    <cellStyle name="20% - akcent 2 2 4 4 3 2 4 2" xfId="0"/>
    <cellStyle name="20% - akcent 2 2 4 4 3 2 5" xfId="0"/>
    <cellStyle name="20% - akcent 2 2 4 4 3 2 6" xfId="0"/>
    <cellStyle name="20% - akcent 2 2 4 4 3 3" xfId="0"/>
    <cellStyle name="20% - akcent 2 2 4 4 3 3 2" xfId="0"/>
    <cellStyle name="20% - akcent 2 2 4 4 3 3 2 2" xfId="0"/>
    <cellStyle name="20% - akcent 2 2 4 4 3 3 3" xfId="0"/>
    <cellStyle name="20% - akcent 2 2 4 4 3 3 4" xfId="0"/>
    <cellStyle name="20% - akcent 2 2 4 4 3 4" xfId="0"/>
    <cellStyle name="20% - akcent 2 2 4 4 3 4 2" xfId="0"/>
    <cellStyle name="20% - akcent 2 2 4 4 3 4 2 2" xfId="0"/>
    <cellStyle name="20% - akcent 2 2 4 4 3 4 3" xfId="0"/>
    <cellStyle name="20% - akcent 2 2 4 4 3 4 4" xfId="0"/>
    <cellStyle name="20% - akcent 2 2 4 4 3 5" xfId="0"/>
    <cellStyle name="20% - akcent 2 2 4 4 3 5 2" xfId="0"/>
    <cellStyle name="20% - akcent 2 2 4 4 3 6" xfId="0"/>
    <cellStyle name="20% - akcent 2 2 4 4 3 7" xfId="0"/>
    <cellStyle name="20% - akcent 2 2 4 4 4" xfId="0"/>
    <cellStyle name="20% - akcent 2 2 4 4 4 2" xfId="0"/>
    <cellStyle name="20% - akcent 2 2 4 4 4 2 2" xfId="0"/>
    <cellStyle name="20% - akcent 2 2 4 4 4 2 2 2" xfId="0"/>
    <cellStyle name="20% - akcent 2 2 4 4 4 2 3" xfId="0"/>
    <cellStyle name="20% - akcent 2 2 4 4 4 2 4" xfId="0"/>
    <cellStyle name="20% - akcent 2 2 4 4 4 3" xfId="0"/>
    <cellStyle name="20% - akcent 2 2 4 4 4 3 2" xfId="0"/>
    <cellStyle name="20% - akcent 2 2 4 4 4 3 2 2" xfId="0"/>
    <cellStyle name="20% - akcent 2 2 4 4 4 3 3" xfId="0"/>
    <cellStyle name="20% - akcent 2 2 4 4 4 3 4" xfId="0"/>
    <cellStyle name="20% - akcent 2 2 4 4 4 4" xfId="0"/>
    <cellStyle name="20% - akcent 2 2 4 4 4 4 2" xfId="0"/>
    <cellStyle name="20% - akcent 2 2 4 4 4 5" xfId="0"/>
    <cellStyle name="20% - akcent 2 2 4 4 4 6" xfId="0"/>
    <cellStyle name="20% - akcent 2 2 4 4 5" xfId="0"/>
    <cellStyle name="20% - akcent 2 2 4 4 5 2" xfId="0"/>
    <cellStyle name="20% - akcent 2 2 4 4 5 2 2" xfId="0"/>
    <cellStyle name="20% - akcent 2 2 4 4 5 3" xfId="0"/>
    <cellStyle name="20% - akcent 2 2 4 4 5 4" xfId="0"/>
    <cellStyle name="20% - akcent 2 2 4 4 6" xfId="0"/>
    <cellStyle name="20% - akcent 2 2 4 4 6 2" xfId="0"/>
    <cellStyle name="20% - akcent 2 2 4 4 6 2 2" xfId="0"/>
    <cellStyle name="20% - akcent 2 2 4 4 6 3" xfId="0"/>
    <cellStyle name="20% - akcent 2 2 4 4 6 4" xfId="0"/>
    <cellStyle name="20% - akcent 2 2 4 4 7" xfId="0"/>
    <cellStyle name="20% - akcent 2 2 4 4 7 2" xfId="0"/>
    <cellStyle name="20% - akcent 2 2 4 4 8" xfId="0"/>
    <cellStyle name="20% - akcent 2 2 4 4 9" xfId="0"/>
    <cellStyle name="20% - akcent 2 2 4 5" xfId="0"/>
    <cellStyle name="20% - akcent 2 2 4 5 2" xfId="0"/>
    <cellStyle name="20% - akcent 2 2 4 5 2 2" xfId="0"/>
    <cellStyle name="20% - akcent 2 2 4 5 2 2 2" xfId="0"/>
    <cellStyle name="20% - akcent 2 2 4 5 2 2 2 2" xfId="0"/>
    <cellStyle name="20% - akcent 2 2 4 5 2 2 2 2 2" xfId="0"/>
    <cellStyle name="20% - akcent 2 2 4 5 2 2 2 2 2 2" xfId="0"/>
    <cellStyle name="20% - akcent 2 2 4 5 2 2 2 2 3" xfId="0"/>
    <cellStyle name="20% - akcent 2 2 4 5 2 2 2 2 4" xfId="0"/>
    <cellStyle name="20% - akcent 2 2 4 5 2 2 2 3" xfId="0"/>
    <cellStyle name="20% - akcent 2 2 4 5 2 2 2 3 2" xfId="0"/>
    <cellStyle name="20% - akcent 2 2 4 5 2 2 2 3 2 2" xfId="0"/>
    <cellStyle name="20% - akcent 2 2 4 5 2 2 2 3 3" xfId="0"/>
    <cellStyle name="20% - akcent 2 2 4 5 2 2 2 3 4" xfId="0"/>
    <cellStyle name="20% - akcent 2 2 4 5 2 2 2 4" xfId="0"/>
    <cellStyle name="20% - akcent 2 2 4 5 2 2 2 4 2" xfId="0"/>
    <cellStyle name="20% - akcent 2 2 4 5 2 2 2 5" xfId="0"/>
    <cellStyle name="20% - akcent 2 2 4 5 2 2 2 6" xfId="0"/>
    <cellStyle name="20% - akcent 2 2 4 5 2 2 3" xfId="0"/>
    <cellStyle name="20% - akcent 2 2 4 5 2 2 3 2" xfId="0"/>
    <cellStyle name="20% - akcent 2 2 4 5 2 2 3 2 2" xfId="0"/>
    <cellStyle name="20% - akcent 2 2 4 5 2 2 3 3" xfId="0"/>
    <cellStyle name="20% - akcent 2 2 4 5 2 2 3 4" xfId="0"/>
    <cellStyle name="20% - akcent 2 2 4 5 2 2 4" xfId="0"/>
    <cellStyle name="20% - akcent 2 2 4 5 2 2 4 2" xfId="0"/>
    <cellStyle name="20% - akcent 2 2 4 5 2 2 4 2 2" xfId="0"/>
    <cellStyle name="20% - akcent 2 2 4 5 2 2 4 3" xfId="0"/>
    <cellStyle name="20% - akcent 2 2 4 5 2 2 4 4" xfId="0"/>
    <cellStyle name="20% - akcent 2 2 4 5 2 2 5" xfId="0"/>
    <cellStyle name="20% - akcent 2 2 4 5 2 2 5 2" xfId="0"/>
    <cellStyle name="20% - akcent 2 2 4 5 2 2 6" xfId="0"/>
    <cellStyle name="20% - akcent 2 2 4 5 2 2 7" xfId="0"/>
    <cellStyle name="20% - akcent 2 2 4 5 2 3" xfId="0"/>
    <cellStyle name="20% - akcent 2 2 4 5 2 3 2" xfId="0"/>
    <cellStyle name="20% - akcent 2 2 4 5 2 3 2 2" xfId="0"/>
    <cellStyle name="20% - akcent 2 2 4 5 2 3 2 2 2" xfId="0"/>
    <cellStyle name="20% - akcent 2 2 4 5 2 3 2 3" xfId="0"/>
    <cellStyle name="20% - akcent 2 2 4 5 2 3 2 4" xfId="0"/>
    <cellStyle name="20% - akcent 2 2 4 5 2 3 3" xfId="0"/>
    <cellStyle name="20% - akcent 2 2 4 5 2 3 3 2" xfId="0"/>
    <cellStyle name="20% - akcent 2 2 4 5 2 3 3 2 2" xfId="0"/>
    <cellStyle name="20% - akcent 2 2 4 5 2 3 3 3" xfId="0"/>
    <cellStyle name="20% - akcent 2 2 4 5 2 3 3 4" xfId="0"/>
    <cellStyle name="20% - akcent 2 2 4 5 2 3 4" xfId="0"/>
    <cellStyle name="20% - akcent 2 2 4 5 2 3 4 2" xfId="0"/>
    <cellStyle name="20% - akcent 2 2 4 5 2 3 5" xfId="0"/>
    <cellStyle name="20% - akcent 2 2 4 5 2 3 6" xfId="0"/>
    <cellStyle name="20% - akcent 2 2 4 5 2 4" xfId="0"/>
    <cellStyle name="20% - akcent 2 2 4 5 2 4 2" xfId="0"/>
    <cellStyle name="20% - akcent 2 2 4 5 2 4 2 2" xfId="0"/>
    <cellStyle name="20% - akcent 2 2 4 5 2 4 3" xfId="0"/>
    <cellStyle name="20% - akcent 2 2 4 5 2 4 4" xfId="0"/>
    <cellStyle name="20% - akcent 2 2 4 5 2 5" xfId="0"/>
    <cellStyle name="20% - akcent 2 2 4 5 2 5 2" xfId="0"/>
    <cellStyle name="20% - akcent 2 2 4 5 2 5 2 2" xfId="0"/>
    <cellStyle name="20% - akcent 2 2 4 5 2 5 3" xfId="0"/>
    <cellStyle name="20% - akcent 2 2 4 5 2 5 4" xfId="0"/>
    <cellStyle name="20% - akcent 2 2 4 5 2 6" xfId="0"/>
    <cellStyle name="20% - akcent 2 2 4 5 2 6 2" xfId="0"/>
    <cellStyle name="20% - akcent 2 2 4 5 2 7" xfId="0"/>
    <cellStyle name="20% - akcent 2 2 4 5 2 8" xfId="0"/>
    <cellStyle name="20% - akcent 2 2 4 5 3" xfId="0"/>
    <cellStyle name="20% - akcent 2 2 4 5 3 2" xfId="0"/>
    <cellStyle name="20% - akcent 2 2 4 5 3 2 2" xfId="0"/>
    <cellStyle name="20% - akcent 2 2 4 5 3 2 2 2" xfId="0"/>
    <cellStyle name="20% - akcent 2 2 4 5 3 2 2 2 2" xfId="0"/>
    <cellStyle name="20% - akcent 2 2 4 5 3 2 2 3" xfId="0"/>
    <cellStyle name="20% - akcent 2 2 4 5 3 2 2 4" xfId="0"/>
    <cellStyle name="20% - akcent 2 2 4 5 3 2 3" xfId="0"/>
    <cellStyle name="20% - akcent 2 2 4 5 3 2 3 2" xfId="0"/>
    <cellStyle name="20% - akcent 2 2 4 5 3 2 3 2 2" xfId="0"/>
    <cellStyle name="20% - akcent 2 2 4 5 3 2 3 3" xfId="0"/>
    <cellStyle name="20% - akcent 2 2 4 5 3 2 3 4" xfId="0"/>
    <cellStyle name="20% - akcent 2 2 4 5 3 2 4" xfId="0"/>
    <cellStyle name="20% - akcent 2 2 4 5 3 2 4 2" xfId="0"/>
    <cellStyle name="20% - akcent 2 2 4 5 3 2 5" xfId="0"/>
    <cellStyle name="20% - akcent 2 2 4 5 3 2 6" xfId="0"/>
    <cellStyle name="20% - akcent 2 2 4 5 3 3" xfId="0"/>
    <cellStyle name="20% - akcent 2 2 4 5 3 3 2" xfId="0"/>
    <cellStyle name="20% - akcent 2 2 4 5 3 3 2 2" xfId="0"/>
    <cellStyle name="20% - akcent 2 2 4 5 3 3 3" xfId="0"/>
    <cellStyle name="20% - akcent 2 2 4 5 3 3 4" xfId="0"/>
    <cellStyle name="20% - akcent 2 2 4 5 3 4" xfId="0"/>
    <cellStyle name="20% - akcent 2 2 4 5 3 4 2" xfId="0"/>
    <cellStyle name="20% - akcent 2 2 4 5 3 4 2 2" xfId="0"/>
    <cellStyle name="20% - akcent 2 2 4 5 3 4 3" xfId="0"/>
    <cellStyle name="20% - akcent 2 2 4 5 3 4 4" xfId="0"/>
    <cellStyle name="20% - akcent 2 2 4 5 3 5" xfId="0"/>
    <cellStyle name="20% - akcent 2 2 4 5 3 5 2" xfId="0"/>
    <cellStyle name="20% - akcent 2 2 4 5 3 6" xfId="0"/>
    <cellStyle name="20% - akcent 2 2 4 5 3 7" xfId="0"/>
    <cellStyle name="20% - akcent 2 2 4 5 4" xfId="0"/>
    <cellStyle name="20% - akcent 2 2 4 5 4 2" xfId="0"/>
    <cellStyle name="20% - akcent 2 2 4 5 4 2 2" xfId="0"/>
    <cellStyle name="20% - akcent 2 2 4 5 4 2 2 2" xfId="0"/>
    <cellStyle name="20% - akcent 2 2 4 5 4 2 3" xfId="0"/>
    <cellStyle name="20% - akcent 2 2 4 5 4 2 4" xfId="0"/>
    <cellStyle name="20% - akcent 2 2 4 5 4 3" xfId="0"/>
    <cellStyle name="20% - akcent 2 2 4 5 4 3 2" xfId="0"/>
    <cellStyle name="20% - akcent 2 2 4 5 4 3 2 2" xfId="0"/>
    <cellStyle name="20% - akcent 2 2 4 5 4 3 3" xfId="0"/>
    <cellStyle name="20% - akcent 2 2 4 5 4 3 4" xfId="0"/>
    <cellStyle name="20% - akcent 2 2 4 5 4 4" xfId="0"/>
    <cellStyle name="20% - akcent 2 2 4 5 4 4 2" xfId="0"/>
    <cellStyle name="20% - akcent 2 2 4 5 4 5" xfId="0"/>
    <cellStyle name="20% - akcent 2 2 4 5 4 6" xfId="0"/>
    <cellStyle name="20% - akcent 2 2 4 5 5" xfId="0"/>
    <cellStyle name="20% - akcent 2 2 4 5 5 2" xfId="0"/>
    <cellStyle name="20% - akcent 2 2 4 5 5 2 2" xfId="0"/>
    <cellStyle name="20% - akcent 2 2 4 5 5 3" xfId="0"/>
    <cellStyle name="20% - akcent 2 2 4 5 5 4" xfId="0"/>
    <cellStyle name="20% - akcent 2 2 4 5 6" xfId="0"/>
    <cellStyle name="20% - akcent 2 2 4 5 6 2" xfId="0"/>
    <cellStyle name="20% - akcent 2 2 4 5 6 2 2" xfId="0"/>
    <cellStyle name="20% - akcent 2 2 4 5 6 3" xfId="0"/>
    <cellStyle name="20% - akcent 2 2 4 5 6 4" xfId="0"/>
    <cellStyle name="20% - akcent 2 2 4 5 7" xfId="0"/>
    <cellStyle name="20% - akcent 2 2 4 5 7 2" xfId="0"/>
    <cellStyle name="20% - akcent 2 2 4 5 8" xfId="0"/>
    <cellStyle name="20% - akcent 2 2 4 5 9" xfId="0"/>
    <cellStyle name="20% - akcent 2 2 4 6" xfId="0"/>
    <cellStyle name="20% - akcent 2 2 4 7" xfId="0"/>
    <cellStyle name="20% - akcent 2 2 4 7 2" xfId="0"/>
    <cellStyle name="20% - akcent 2 2 4 7 2 2" xfId="0"/>
    <cellStyle name="20% - akcent 2 2 4 7 2 2 2" xfId="0"/>
    <cellStyle name="20% - akcent 2 2 4 7 2 2 2 2" xfId="0"/>
    <cellStyle name="20% - akcent 2 2 4 7 2 2 2 2 2" xfId="0"/>
    <cellStyle name="20% - akcent 2 2 4 7 2 2 2 3" xfId="0"/>
    <cellStyle name="20% - akcent 2 2 4 7 2 2 2 4" xfId="0"/>
    <cellStyle name="20% - akcent 2 2 4 7 2 2 3" xfId="0"/>
    <cellStyle name="20% - akcent 2 2 4 7 2 2 3 2" xfId="0"/>
    <cellStyle name="20% - akcent 2 2 4 7 2 2 3 2 2" xfId="0"/>
    <cellStyle name="20% - akcent 2 2 4 7 2 2 3 3" xfId="0"/>
    <cellStyle name="20% - akcent 2 2 4 7 2 2 3 4" xfId="0"/>
    <cellStyle name="20% - akcent 2 2 4 7 2 2 4" xfId="0"/>
    <cellStyle name="20% - akcent 2 2 4 7 2 2 4 2" xfId="0"/>
    <cellStyle name="20% - akcent 2 2 4 7 2 2 5" xfId="0"/>
    <cellStyle name="20% - akcent 2 2 4 7 2 2 6" xfId="0"/>
    <cellStyle name="20% - akcent 2 2 4 7 2 3" xfId="0"/>
    <cellStyle name="20% - akcent 2 2 4 7 2 3 2" xfId="0"/>
    <cellStyle name="20% - akcent 2 2 4 7 2 3 2 2" xfId="0"/>
    <cellStyle name="20% - akcent 2 2 4 7 2 3 3" xfId="0"/>
    <cellStyle name="20% - akcent 2 2 4 7 2 3 4" xfId="0"/>
    <cellStyle name="20% - akcent 2 2 4 7 2 4" xfId="0"/>
    <cellStyle name="20% - akcent 2 2 4 7 2 4 2" xfId="0"/>
    <cellStyle name="20% - akcent 2 2 4 7 2 4 2 2" xfId="0"/>
    <cellStyle name="20% - akcent 2 2 4 7 2 4 3" xfId="0"/>
    <cellStyle name="20% - akcent 2 2 4 7 2 4 4" xfId="0"/>
    <cellStyle name="20% - akcent 2 2 4 7 2 5" xfId="0"/>
    <cellStyle name="20% - akcent 2 2 4 7 2 5 2" xfId="0"/>
    <cellStyle name="20% - akcent 2 2 4 7 2 6" xfId="0"/>
    <cellStyle name="20% - akcent 2 2 4 7 2 7" xfId="0"/>
    <cellStyle name="20% - akcent 2 2 4 7 3" xfId="0"/>
    <cellStyle name="20% - akcent 2 2 4 7 3 2" xfId="0"/>
    <cellStyle name="20% - akcent 2 2 4 7 3 2 2" xfId="0"/>
    <cellStyle name="20% - akcent 2 2 4 7 3 2 2 2" xfId="0"/>
    <cellStyle name="20% - akcent 2 2 4 7 3 2 3" xfId="0"/>
    <cellStyle name="20% - akcent 2 2 4 7 3 2 4" xfId="0"/>
    <cellStyle name="20% - akcent 2 2 4 7 3 3" xfId="0"/>
    <cellStyle name="20% - akcent 2 2 4 7 3 3 2" xfId="0"/>
    <cellStyle name="20% - akcent 2 2 4 7 3 3 2 2" xfId="0"/>
    <cellStyle name="20% - akcent 2 2 4 7 3 3 3" xfId="0"/>
    <cellStyle name="20% - akcent 2 2 4 7 3 3 4" xfId="0"/>
    <cellStyle name="20% - akcent 2 2 4 7 3 4" xfId="0"/>
    <cellStyle name="20% - akcent 2 2 4 7 3 4 2" xfId="0"/>
    <cellStyle name="20% - akcent 2 2 4 7 3 5" xfId="0"/>
    <cellStyle name="20% - akcent 2 2 4 7 3 6" xfId="0"/>
    <cellStyle name="20% - akcent 2 2 4 7 4" xfId="0"/>
    <cellStyle name="20% - akcent 2 2 4 7 4 2" xfId="0"/>
    <cellStyle name="20% - akcent 2 2 4 7 4 2 2" xfId="0"/>
    <cellStyle name="20% - akcent 2 2 4 7 4 3" xfId="0"/>
    <cellStyle name="20% - akcent 2 2 4 7 4 4" xfId="0"/>
    <cellStyle name="20% - akcent 2 2 4 7 5" xfId="0"/>
    <cellStyle name="20% - akcent 2 2 4 7 5 2" xfId="0"/>
    <cellStyle name="20% - akcent 2 2 4 7 5 2 2" xfId="0"/>
    <cellStyle name="20% - akcent 2 2 4 7 5 3" xfId="0"/>
    <cellStyle name="20% - akcent 2 2 4 7 5 4" xfId="0"/>
    <cellStyle name="20% - akcent 2 2 4 7 6" xfId="0"/>
    <cellStyle name="20% - akcent 2 2 4 7 6 2" xfId="0"/>
    <cellStyle name="20% - akcent 2 2 4 7 7" xfId="0"/>
    <cellStyle name="20% - akcent 2 2 4 7 8" xfId="0"/>
    <cellStyle name="20% - akcent 2 2 4 8" xfId="0"/>
    <cellStyle name="20% - akcent 2 2 4 8 2" xfId="0"/>
    <cellStyle name="20% - akcent 2 2 4 8 2 2" xfId="0"/>
    <cellStyle name="20% - akcent 2 2 4 8 2 2 2" xfId="0"/>
    <cellStyle name="20% - akcent 2 2 4 8 2 2 2 2" xfId="0"/>
    <cellStyle name="20% - akcent 2 2 4 8 2 2 3" xfId="0"/>
    <cellStyle name="20% - akcent 2 2 4 8 2 2 4" xfId="0"/>
    <cellStyle name="20% - akcent 2 2 4 8 2 3" xfId="0"/>
    <cellStyle name="20% - akcent 2 2 4 8 2 3 2" xfId="0"/>
    <cellStyle name="20% - akcent 2 2 4 8 2 3 2 2" xfId="0"/>
    <cellStyle name="20% - akcent 2 2 4 8 2 3 3" xfId="0"/>
    <cellStyle name="20% - akcent 2 2 4 8 2 3 4" xfId="0"/>
    <cellStyle name="20% - akcent 2 2 4 8 2 4" xfId="0"/>
    <cellStyle name="20% - akcent 2 2 4 8 2 4 2" xfId="0"/>
    <cellStyle name="20% - akcent 2 2 4 8 2 5" xfId="0"/>
    <cellStyle name="20% - akcent 2 2 4 8 2 6" xfId="0"/>
    <cellStyle name="20% - akcent 2 2 4 8 3" xfId="0"/>
    <cellStyle name="20% - akcent 2 2 4 8 3 2" xfId="0"/>
    <cellStyle name="20% - akcent 2 2 4 8 3 2 2" xfId="0"/>
    <cellStyle name="20% - akcent 2 2 4 8 3 3" xfId="0"/>
    <cellStyle name="20% - akcent 2 2 4 8 3 4" xfId="0"/>
    <cellStyle name="20% - akcent 2 2 4 8 4" xfId="0"/>
    <cellStyle name="20% - akcent 2 2 4 8 4 2" xfId="0"/>
    <cellStyle name="20% - akcent 2 2 4 8 4 2 2" xfId="0"/>
    <cellStyle name="20% - akcent 2 2 4 8 4 3" xfId="0"/>
    <cellStyle name="20% - akcent 2 2 4 8 4 4" xfId="0"/>
    <cellStyle name="20% - akcent 2 2 4 8 5" xfId="0"/>
    <cellStyle name="20% - akcent 2 2 4 8 5 2" xfId="0"/>
    <cellStyle name="20% - akcent 2 2 4 8 6" xfId="0"/>
    <cellStyle name="20% - akcent 2 2 4 8 7" xfId="0"/>
    <cellStyle name="20% - akcent 2 2 4 9" xfId="0"/>
    <cellStyle name="20% - akcent 2 2 4 9 2" xfId="0"/>
    <cellStyle name="20% - akcent 2 2 4 9 2 2" xfId="0"/>
    <cellStyle name="20% - akcent 2 2 4 9 2 2 2" xfId="0"/>
    <cellStyle name="20% - akcent 2 2 4 9 2 3" xfId="0"/>
    <cellStyle name="20% - akcent 2 2 4 9 2 4" xfId="0"/>
    <cellStyle name="20% - akcent 2 2 4 9 3" xfId="0"/>
    <cellStyle name="20% - akcent 2 2 4 9 3 2" xfId="0"/>
    <cellStyle name="20% - akcent 2 2 4 9 3 2 2" xfId="0"/>
    <cellStyle name="20% - akcent 2 2 4 9 3 3" xfId="0"/>
    <cellStyle name="20% - akcent 2 2 4 9 3 4" xfId="0"/>
    <cellStyle name="20% - akcent 2 2 4 9 4" xfId="0"/>
    <cellStyle name="20% - akcent 2 2 4 9 4 2" xfId="0"/>
    <cellStyle name="20% - akcent 2 2 4 9 5" xfId="0"/>
    <cellStyle name="20% - akcent 2 2 4 9 6" xfId="0"/>
    <cellStyle name="20% - akcent 2 2 5" xfId="0"/>
    <cellStyle name="20% - akcent 2 2 5 10" xfId="0"/>
    <cellStyle name="20% - akcent 2 2 5 10 2" xfId="0"/>
    <cellStyle name="20% - akcent 2 2 5 11" xfId="0"/>
    <cellStyle name="20% - akcent 2 2 5 12" xfId="0"/>
    <cellStyle name="20% - akcent 2 2 5 2" xfId="0"/>
    <cellStyle name="20% - akcent 2 2 5 2 10" xfId="0"/>
    <cellStyle name="20% - akcent 2 2 5 2 2" xfId="0"/>
    <cellStyle name="20% - akcent 2 2 5 2 2 2" xfId="0"/>
    <cellStyle name="20% - akcent 2 2 5 2 2 2 2" xfId="0"/>
    <cellStyle name="20% - akcent 2 2 5 2 2 2 2 2" xfId="0"/>
    <cellStyle name="20% - akcent 2 2 5 2 2 2 2 2 2" xfId="0"/>
    <cellStyle name="20% - akcent 2 2 5 2 2 2 2 2 2 2" xfId="0"/>
    <cellStyle name="20% - akcent 2 2 5 2 2 2 2 2 2 2 2" xfId="0"/>
    <cellStyle name="20% - akcent 2 2 5 2 2 2 2 2 2 3" xfId="0"/>
    <cellStyle name="20% - akcent 2 2 5 2 2 2 2 2 2 4" xfId="0"/>
    <cellStyle name="20% - akcent 2 2 5 2 2 2 2 2 3" xfId="0"/>
    <cellStyle name="20% - akcent 2 2 5 2 2 2 2 2 3 2" xfId="0"/>
    <cellStyle name="20% - akcent 2 2 5 2 2 2 2 2 3 2 2" xfId="0"/>
    <cellStyle name="20% - akcent 2 2 5 2 2 2 2 2 3 3" xfId="0"/>
    <cellStyle name="20% - akcent 2 2 5 2 2 2 2 2 3 4" xfId="0"/>
    <cellStyle name="20% - akcent 2 2 5 2 2 2 2 2 4" xfId="0"/>
    <cellStyle name="20% - akcent 2 2 5 2 2 2 2 2 4 2" xfId="0"/>
    <cellStyle name="20% - akcent 2 2 5 2 2 2 2 2 5" xfId="0"/>
    <cellStyle name="20% - akcent 2 2 5 2 2 2 2 2 6" xfId="0"/>
    <cellStyle name="20% - akcent 2 2 5 2 2 2 2 3" xfId="0"/>
    <cellStyle name="20% - akcent 2 2 5 2 2 2 2 3 2" xfId="0"/>
    <cellStyle name="20% - akcent 2 2 5 2 2 2 2 3 2 2" xfId="0"/>
    <cellStyle name="20% - akcent 2 2 5 2 2 2 2 3 3" xfId="0"/>
    <cellStyle name="20% - akcent 2 2 5 2 2 2 2 3 4" xfId="0"/>
    <cellStyle name="20% - akcent 2 2 5 2 2 2 2 4" xfId="0"/>
    <cellStyle name="20% - akcent 2 2 5 2 2 2 2 4 2" xfId="0"/>
    <cellStyle name="20% - akcent 2 2 5 2 2 2 2 4 2 2" xfId="0"/>
    <cellStyle name="20% - akcent 2 2 5 2 2 2 2 4 3" xfId="0"/>
    <cellStyle name="20% - akcent 2 2 5 2 2 2 2 4 4" xfId="0"/>
    <cellStyle name="20% - akcent 2 2 5 2 2 2 2 5" xfId="0"/>
    <cellStyle name="20% - akcent 2 2 5 2 2 2 2 5 2" xfId="0"/>
    <cellStyle name="20% - akcent 2 2 5 2 2 2 2 6" xfId="0"/>
    <cellStyle name="20% - akcent 2 2 5 2 2 2 2 7" xfId="0"/>
    <cellStyle name="20% - akcent 2 2 5 2 2 2 3" xfId="0"/>
    <cellStyle name="20% - akcent 2 2 5 2 2 2 3 2" xfId="0"/>
    <cellStyle name="20% - akcent 2 2 5 2 2 2 3 2 2" xfId="0"/>
    <cellStyle name="20% - akcent 2 2 5 2 2 2 3 2 2 2" xfId="0"/>
    <cellStyle name="20% - akcent 2 2 5 2 2 2 3 2 3" xfId="0"/>
    <cellStyle name="20% - akcent 2 2 5 2 2 2 3 2 4" xfId="0"/>
    <cellStyle name="20% - akcent 2 2 5 2 2 2 3 3" xfId="0"/>
    <cellStyle name="20% - akcent 2 2 5 2 2 2 3 3 2" xfId="0"/>
    <cellStyle name="20% - akcent 2 2 5 2 2 2 3 3 2 2" xfId="0"/>
    <cellStyle name="20% - akcent 2 2 5 2 2 2 3 3 3" xfId="0"/>
    <cellStyle name="20% - akcent 2 2 5 2 2 2 3 3 4" xfId="0"/>
    <cellStyle name="20% - akcent 2 2 5 2 2 2 3 4" xfId="0"/>
    <cellStyle name="20% - akcent 2 2 5 2 2 2 3 4 2" xfId="0"/>
    <cellStyle name="20% - akcent 2 2 5 2 2 2 3 5" xfId="0"/>
    <cellStyle name="20% - akcent 2 2 5 2 2 2 3 6" xfId="0"/>
    <cellStyle name="20% - akcent 2 2 5 2 2 2 4" xfId="0"/>
    <cellStyle name="20% - akcent 2 2 5 2 2 2 4 2" xfId="0"/>
    <cellStyle name="20% - akcent 2 2 5 2 2 2 4 2 2" xfId="0"/>
    <cellStyle name="20% - akcent 2 2 5 2 2 2 4 3" xfId="0"/>
    <cellStyle name="20% - akcent 2 2 5 2 2 2 4 4" xfId="0"/>
    <cellStyle name="20% - akcent 2 2 5 2 2 2 5" xfId="0"/>
    <cellStyle name="20% - akcent 2 2 5 2 2 2 5 2" xfId="0"/>
    <cellStyle name="20% - akcent 2 2 5 2 2 2 5 2 2" xfId="0"/>
    <cellStyle name="20% - akcent 2 2 5 2 2 2 5 3" xfId="0"/>
    <cellStyle name="20% - akcent 2 2 5 2 2 2 5 4" xfId="0"/>
    <cellStyle name="20% - akcent 2 2 5 2 2 2 6" xfId="0"/>
    <cellStyle name="20% - akcent 2 2 5 2 2 2 6 2" xfId="0"/>
    <cellStyle name="20% - akcent 2 2 5 2 2 2 7" xfId="0"/>
    <cellStyle name="20% - akcent 2 2 5 2 2 2 8" xfId="0"/>
    <cellStyle name="20% - akcent 2 2 5 2 2 3" xfId="0"/>
    <cellStyle name="20% - akcent 2 2 5 2 2 3 2" xfId="0"/>
    <cellStyle name="20% - akcent 2 2 5 2 2 3 2 2" xfId="0"/>
    <cellStyle name="20% - akcent 2 2 5 2 2 3 2 2 2" xfId="0"/>
    <cellStyle name="20% - akcent 2 2 5 2 2 3 2 2 2 2" xfId="0"/>
    <cellStyle name="20% - akcent 2 2 5 2 2 3 2 2 3" xfId="0"/>
    <cellStyle name="20% - akcent 2 2 5 2 2 3 2 2 4" xfId="0"/>
    <cellStyle name="20% - akcent 2 2 5 2 2 3 2 3" xfId="0"/>
    <cellStyle name="20% - akcent 2 2 5 2 2 3 2 3 2" xfId="0"/>
    <cellStyle name="20% - akcent 2 2 5 2 2 3 2 3 2 2" xfId="0"/>
    <cellStyle name="20% - akcent 2 2 5 2 2 3 2 3 3" xfId="0"/>
    <cellStyle name="20% - akcent 2 2 5 2 2 3 2 3 4" xfId="0"/>
    <cellStyle name="20% - akcent 2 2 5 2 2 3 2 4" xfId="0"/>
    <cellStyle name="20% - akcent 2 2 5 2 2 3 2 4 2" xfId="0"/>
    <cellStyle name="20% - akcent 2 2 5 2 2 3 2 5" xfId="0"/>
    <cellStyle name="20% - akcent 2 2 5 2 2 3 2 6" xfId="0"/>
    <cellStyle name="20% - akcent 2 2 5 2 2 3 3" xfId="0"/>
    <cellStyle name="20% - akcent 2 2 5 2 2 3 3 2" xfId="0"/>
    <cellStyle name="20% - akcent 2 2 5 2 2 3 3 2 2" xfId="0"/>
    <cellStyle name="20% - akcent 2 2 5 2 2 3 3 3" xfId="0"/>
    <cellStyle name="20% - akcent 2 2 5 2 2 3 3 4" xfId="0"/>
    <cellStyle name="20% - akcent 2 2 5 2 2 3 4" xfId="0"/>
    <cellStyle name="20% - akcent 2 2 5 2 2 3 4 2" xfId="0"/>
    <cellStyle name="20% - akcent 2 2 5 2 2 3 4 2 2" xfId="0"/>
    <cellStyle name="20% - akcent 2 2 5 2 2 3 4 3" xfId="0"/>
    <cellStyle name="20% - akcent 2 2 5 2 2 3 4 4" xfId="0"/>
    <cellStyle name="20% - akcent 2 2 5 2 2 3 5" xfId="0"/>
    <cellStyle name="20% - akcent 2 2 5 2 2 3 5 2" xfId="0"/>
    <cellStyle name="20% - akcent 2 2 5 2 2 3 6" xfId="0"/>
    <cellStyle name="20% - akcent 2 2 5 2 2 3 7" xfId="0"/>
    <cellStyle name="20% - akcent 2 2 5 2 2 4" xfId="0"/>
    <cellStyle name="20% - akcent 2 2 5 2 2 4 2" xfId="0"/>
    <cellStyle name="20% - akcent 2 2 5 2 2 4 2 2" xfId="0"/>
    <cellStyle name="20% - akcent 2 2 5 2 2 4 2 2 2" xfId="0"/>
    <cellStyle name="20% - akcent 2 2 5 2 2 4 2 3" xfId="0"/>
    <cellStyle name="20% - akcent 2 2 5 2 2 4 2 4" xfId="0"/>
    <cellStyle name="20% - akcent 2 2 5 2 2 4 3" xfId="0"/>
    <cellStyle name="20% - akcent 2 2 5 2 2 4 3 2" xfId="0"/>
    <cellStyle name="20% - akcent 2 2 5 2 2 4 3 2 2" xfId="0"/>
    <cellStyle name="20% - akcent 2 2 5 2 2 4 3 3" xfId="0"/>
    <cellStyle name="20% - akcent 2 2 5 2 2 4 3 4" xfId="0"/>
    <cellStyle name="20% - akcent 2 2 5 2 2 4 4" xfId="0"/>
    <cellStyle name="20% - akcent 2 2 5 2 2 4 4 2" xfId="0"/>
    <cellStyle name="20% - akcent 2 2 5 2 2 4 5" xfId="0"/>
    <cellStyle name="20% - akcent 2 2 5 2 2 4 6" xfId="0"/>
    <cellStyle name="20% - akcent 2 2 5 2 2 5" xfId="0"/>
    <cellStyle name="20% - akcent 2 2 5 2 2 5 2" xfId="0"/>
    <cellStyle name="20% - akcent 2 2 5 2 2 5 2 2" xfId="0"/>
    <cellStyle name="20% - akcent 2 2 5 2 2 5 3" xfId="0"/>
    <cellStyle name="20% - akcent 2 2 5 2 2 5 4" xfId="0"/>
    <cellStyle name="20% - akcent 2 2 5 2 2 6" xfId="0"/>
    <cellStyle name="20% - akcent 2 2 5 2 2 6 2" xfId="0"/>
    <cellStyle name="20% - akcent 2 2 5 2 2 6 2 2" xfId="0"/>
    <cellStyle name="20% - akcent 2 2 5 2 2 6 3" xfId="0"/>
    <cellStyle name="20% - akcent 2 2 5 2 2 6 4" xfId="0"/>
    <cellStyle name="20% - akcent 2 2 5 2 2 7" xfId="0"/>
    <cellStyle name="20% - akcent 2 2 5 2 2 7 2" xfId="0"/>
    <cellStyle name="20% - akcent 2 2 5 2 2 8" xfId="0"/>
    <cellStyle name="20% - akcent 2 2 5 2 2 9" xfId="0"/>
    <cellStyle name="20% - akcent 2 2 5 2 3" xfId="0"/>
    <cellStyle name="20% - akcent 2 2 5 2 3 2" xfId="0"/>
    <cellStyle name="20% - akcent 2 2 5 2 3 2 2" xfId="0"/>
    <cellStyle name="20% - akcent 2 2 5 2 3 2 2 2" xfId="0"/>
    <cellStyle name="20% - akcent 2 2 5 2 3 2 2 2 2" xfId="0"/>
    <cellStyle name="20% - akcent 2 2 5 2 3 2 2 2 2 2" xfId="0"/>
    <cellStyle name="20% - akcent 2 2 5 2 3 2 2 2 3" xfId="0"/>
    <cellStyle name="20% - akcent 2 2 5 2 3 2 2 2 4" xfId="0"/>
    <cellStyle name="20% - akcent 2 2 5 2 3 2 2 3" xfId="0"/>
    <cellStyle name="20% - akcent 2 2 5 2 3 2 2 3 2" xfId="0"/>
    <cellStyle name="20% - akcent 2 2 5 2 3 2 2 3 2 2" xfId="0"/>
    <cellStyle name="20% - akcent 2 2 5 2 3 2 2 3 3" xfId="0"/>
    <cellStyle name="20% - akcent 2 2 5 2 3 2 2 3 4" xfId="0"/>
    <cellStyle name="20% - akcent 2 2 5 2 3 2 2 4" xfId="0"/>
    <cellStyle name="20% - akcent 2 2 5 2 3 2 2 4 2" xfId="0"/>
    <cellStyle name="20% - akcent 2 2 5 2 3 2 2 5" xfId="0"/>
    <cellStyle name="20% - akcent 2 2 5 2 3 2 2 6" xfId="0"/>
    <cellStyle name="20% - akcent 2 2 5 2 3 2 3" xfId="0"/>
    <cellStyle name="20% - akcent 2 2 5 2 3 2 3 2" xfId="0"/>
    <cellStyle name="20% - akcent 2 2 5 2 3 2 3 2 2" xfId="0"/>
    <cellStyle name="20% - akcent 2 2 5 2 3 2 3 3" xfId="0"/>
    <cellStyle name="20% - akcent 2 2 5 2 3 2 3 4" xfId="0"/>
    <cellStyle name="20% - akcent 2 2 5 2 3 2 4" xfId="0"/>
    <cellStyle name="20% - akcent 2 2 5 2 3 2 4 2" xfId="0"/>
    <cellStyle name="20% - akcent 2 2 5 2 3 2 4 2 2" xfId="0"/>
    <cellStyle name="20% - akcent 2 2 5 2 3 2 4 3" xfId="0"/>
    <cellStyle name="20% - akcent 2 2 5 2 3 2 4 4" xfId="0"/>
    <cellStyle name="20% - akcent 2 2 5 2 3 2 5" xfId="0"/>
    <cellStyle name="20% - akcent 2 2 5 2 3 2 5 2" xfId="0"/>
    <cellStyle name="20% - akcent 2 2 5 2 3 2 6" xfId="0"/>
    <cellStyle name="20% - akcent 2 2 5 2 3 2 7" xfId="0"/>
    <cellStyle name="20% - akcent 2 2 5 2 3 3" xfId="0"/>
    <cellStyle name="20% - akcent 2 2 5 2 3 3 2" xfId="0"/>
    <cellStyle name="20% - akcent 2 2 5 2 3 3 2 2" xfId="0"/>
    <cellStyle name="20% - akcent 2 2 5 2 3 3 2 2 2" xfId="0"/>
    <cellStyle name="20% - akcent 2 2 5 2 3 3 2 3" xfId="0"/>
    <cellStyle name="20% - akcent 2 2 5 2 3 3 2 4" xfId="0"/>
    <cellStyle name="20% - akcent 2 2 5 2 3 3 3" xfId="0"/>
    <cellStyle name="20% - akcent 2 2 5 2 3 3 3 2" xfId="0"/>
    <cellStyle name="20% - akcent 2 2 5 2 3 3 3 2 2" xfId="0"/>
    <cellStyle name="20% - akcent 2 2 5 2 3 3 3 3" xfId="0"/>
    <cellStyle name="20% - akcent 2 2 5 2 3 3 3 4" xfId="0"/>
    <cellStyle name="20% - akcent 2 2 5 2 3 3 4" xfId="0"/>
    <cellStyle name="20% - akcent 2 2 5 2 3 3 4 2" xfId="0"/>
    <cellStyle name="20% - akcent 2 2 5 2 3 3 5" xfId="0"/>
    <cellStyle name="20% - akcent 2 2 5 2 3 3 6" xfId="0"/>
    <cellStyle name="20% - akcent 2 2 5 2 3 4" xfId="0"/>
    <cellStyle name="20% - akcent 2 2 5 2 3 4 2" xfId="0"/>
    <cellStyle name="20% - akcent 2 2 5 2 3 4 2 2" xfId="0"/>
    <cellStyle name="20% - akcent 2 2 5 2 3 4 3" xfId="0"/>
    <cellStyle name="20% - akcent 2 2 5 2 3 4 4" xfId="0"/>
    <cellStyle name="20% - akcent 2 2 5 2 3 5" xfId="0"/>
    <cellStyle name="20% - akcent 2 2 5 2 3 5 2" xfId="0"/>
    <cellStyle name="20% - akcent 2 2 5 2 3 5 2 2" xfId="0"/>
    <cellStyle name="20% - akcent 2 2 5 2 3 5 3" xfId="0"/>
    <cellStyle name="20% - akcent 2 2 5 2 3 5 4" xfId="0"/>
    <cellStyle name="20% - akcent 2 2 5 2 3 6" xfId="0"/>
    <cellStyle name="20% - akcent 2 2 5 2 3 6 2" xfId="0"/>
    <cellStyle name="20% - akcent 2 2 5 2 3 7" xfId="0"/>
    <cellStyle name="20% - akcent 2 2 5 2 3 8" xfId="0"/>
    <cellStyle name="20% - akcent 2 2 5 2 4" xfId="0"/>
    <cellStyle name="20% - akcent 2 2 5 2 4 2" xfId="0"/>
    <cellStyle name="20% - akcent 2 2 5 2 4 2 2" xfId="0"/>
    <cellStyle name="20% - akcent 2 2 5 2 4 2 2 2" xfId="0"/>
    <cellStyle name="20% - akcent 2 2 5 2 4 2 2 2 2" xfId="0"/>
    <cellStyle name="20% - akcent 2 2 5 2 4 2 2 3" xfId="0"/>
    <cellStyle name="20% - akcent 2 2 5 2 4 2 2 4" xfId="0"/>
    <cellStyle name="20% - akcent 2 2 5 2 4 2 3" xfId="0"/>
    <cellStyle name="20% - akcent 2 2 5 2 4 2 3 2" xfId="0"/>
    <cellStyle name="20% - akcent 2 2 5 2 4 2 3 2 2" xfId="0"/>
    <cellStyle name="20% - akcent 2 2 5 2 4 2 3 3" xfId="0"/>
    <cellStyle name="20% - akcent 2 2 5 2 4 2 3 4" xfId="0"/>
    <cellStyle name="20% - akcent 2 2 5 2 4 2 4" xfId="0"/>
    <cellStyle name="20% - akcent 2 2 5 2 4 2 4 2" xfId="0"/>
    <cellStyle name="20% - akcent 2 2 5 2 4 2 5" xfId="0"/>
    <cellStyle name="20% - akcent 2 2 5 2 4 2 6" xfId="0"/>
    <cellStyle name="20% - akcent 2 2 5 2 4 3" xfId="0"/>
    <cellStyle name="20% - akcent 2 2 5 2 4 3 2" xfId="0"/>
    <cellStyle name="20% - akcent 2 2 5 2 4 3 2 2" xfId="0"/>
    <cellStyle name="20% - akcent 2 2 5 2 4 3 3" xfId="0"/>
    <cellStyle name="20% - akcent 2 2 5 2 4 3 4" xfId="0"/>
    <cellStyle name="20% - akcent 2 2 5 2 4 4" xfId="0"/>
    <cellStyle name="20% - akcent 2 2 5 2 4 4 2" xfId="0"/>
    <cellStyle name="20% - akcent 2 2 5 2 4 4 2 2" xfId="0"/>
    <cellStyle name="20% - akcent 2 2 5 2 4 4 3" xfId="0"/>
    <cellStyle name="20% - akcent 2 2 5 2 4 4 4" xfId="0"/>
    <cellStyle name="20% - akcent 2 2 5 2 4 5" xfId="0"/>
    <cellStyle name="20% - akcent 2 2 5 2 4 5 2" xfId="0"/>
    <cellStyle name="20% - akcent 2 2 5 2 4 6" xfId="0"/>
    <cellStyle name="20% - akcent 2 2 5 2 4 7" xfId="0"/>
    <cellStyle name="20% - akcent 2 2 5 2 5" xfId="0"/>
    <cellStyle name="20% - akcent 2 2 5 2 5 2" xfId="0"/>
    <cellStyle name="20% - akcent 2 2 5 2 5 2 2" xfId="0"/>
    <cellStyle name="20% - akcent 2 2 5 2 5 2 2 2" xfId="0"/>
    <cellStyle name="20% - akcent 2 2 5 2 5 2 3" xfId="0"/>
    <cellStyle name="20% - akcent 2 2 5 2 5 2 4" xfId="0"/>
    <cellStyle name="20% - akcent 2 2 5 2 5 3" xfId="0"/>
    <cellStyle name="20% - akcent 2 2 5 2 5 3 2" xfId="0"/>
    <cellStyle name="20% - akcent 2 2 5 2 5 3 2 2" xfId="0"/>
    <cellStyle name="20% - akcent 2 2 5 2 5 3 3" xfId="0"/>
    <cellStyle name="20% - akcent 2 2 5 2 5 3 4" xfId="0"/>
    <cellStyle name="20% - akcent 2 2 5 2 5 4" xfId="0"/>
    <cellStyle name="20% - akcent 2 2 5 2 5 4 2" xfId="0"/>
    <cellStyle name="20% - akcent 2 2 5 2 5 5" xfId="0"/>
    <cellStyle name="20% - akcent 2 2 5 2 5 6" xfId="0"/>
    <cellStyle name="20% - akcent 2 2 5 2 6" xfId="0"/>
    <cellStyle name="20% - akcent 2 2 5 2 6 2" xfId="0"/>
    <cellStyle name="20% - akcent 2 2 5 2 6 2 2" xfId="0"/>
    <cellStyle name="20% - akcent 2 2 5 2 6 3" xfId="0"/>
    <cellStyle name="20% - akcent 2 2 5 2 6 4" xfId="0"/>
    <cellStyle name="20% - akcent 2 2 5 2 7" xfId="0"/>
    <cellStyle name="20% - akcent 2 2 5 2 7 2" xfId="0"/>
    <cellStyle name="20% - akcent 2 2 5 2 7 2 2" xfId="0"/>
    <cellStyle name="20% - akcent 2 2 5 2 7 3" xfId="0"/>
    <cellStyle name="20% - akcent 2 2 5 2 7 4" xfId="0"/>
    <cellStyle name="20% - akcent 2 2 5 2 8" xfId="0"/>
    <cellStyle name="20% - akcent 2 2 5 2 8 2" xfId="0"/>
    <cellStyle name="20% - akcent 2 2 5 2 9" xfId="0"/>
    <cellStyle name="20% - akcent 2 2 5 3" xfId="0"/>
    <cellStyle name="20% - akcent 2 2 5 3 2" xfId="0"/>
    <cellStyle name="20% - akcent 2 2 5 3 2 2" xfId="0"/>
    <cellStyle name="20% - akcent 2 2 5 3 2 2 2" xfId="0"/>
    <cellStyle name="20% - akcent 2 2 5 3 2 2 2 2" xfId="0"/>
    <cellStyle name="20% - akcent 2 2 5 3 2 2 2 2 2" xfId="0"/>
    <cellStyle name="20% - akcent 2 2 5 3 2 2 2 2 2 2" xfId="0"/>
    <cellStyle name="20% - akcent 2 2 5 3 2 2 2 2 3" xfId="0"/>
    <cellStyle name="20% - akcent 2 2 5 3 2 2 2 2 4" xfId="0"/>
    <cellStyle name="20% - akcent 2 2 5 3 2 2 2 3" xfId="0"/>
    <cellStyle name="20% - akcent 2 2 5 3 2 2 2 3 2" xfId="0"/>
    <cellStyle name="20% - akcent 2 2 5 3 2 2 2 3 2 2" xfId="0"/>
    <cellStyle name="20% - akcent 2 2 5 3 2 2 2 3 3" xfId="0"/>
    <cellStyle name="20% - akcent 2 2 5 3 2 2 2 3 4" xfId="0"/>
    <cellStyle name="20% - akcent 2 2 5 3 2 2 2 4" xfId="0"/>
    <cellStyle name="20% - akcent 2 2 5 3 2 2 2 4 2" xfId="0"/>
    <cellStyle name="20% - akcent 2 2 5 3 2 2 2 5" xfId="0"/>
    <cellStyle name="20% - akcent 2 2 5 3 2 2 2 6" xfId="0"/>
    <cellStyle name="20% - akcent 2 2 5 3 2 2 3" xfId="0"/>
    <cellStyle name="20% - akcent 2 2 5 3 2 2 3 2" xfId="0"/>
    <cellStyle name="20% - akcent 2 2 5 3 2 2 3 2 2" xfId="0"/>
    <cellStyle name="20% - akcent 2 2 5 3 2 2 3 3" xfId="0"/>
    <cellStyle name="20% - akcent 2 2 5 3 2 2 3 4" xfId="0"/>
    <cellStyle name="20% - akcent 2 2 5 3 2 2 4" xfId="0"/>
    <cellStyle name="20% - akcent 2 2 5 3 2 2 4 2" xfId="0"/>
    <cellStyle name="20% - akcent 2 2 5 3 2 2 4 2 2" xfId="0"/>
    <cellStyle name="20% - akcent 2 2 5 3 2 2 4 3" xfId="0"/>
    <cellStyle name="20% - akcent 2 2 5 3 2 2 4 4" xfId="0"/>
    <cellStyle name="20% - akcent 2 2 5 3 2 2 5" xfId="0"/>
    <cellStyle name="20% - akcent 2 2 5 3 2 2 5 2" xfId="0"/>
    <cellStyle name="20% - akcent 2 2 5 3 2 2 6" xfId="0"/>
    <cellStyle name="20% - akcent 2 2 5 3 2 2 7" xfId="0"/>
    <cellStyle name="20% - akcent 2 2 5 3 2 3" xfId="0"/>
    <cellStyle name="20% - akcent 2 2 5 3 2 3 2" xfId="0"/>
    <cellStyle name="20% - akcent 2 2 5 3 2 3 2 2" xfId="0"/>
    <cellStyle name="20% - akcent 2 2 5 3 2 3 2 2 2" xfId="0"/>
    <cellStyle name="20% - akcent 2 2 5 3 2 3 2 3" xfId="0"/>
    <cellStyle name="20% - akcent 2 2 5 3 2 3 2 4" xfId="0"/>
    <cellStyle name="20% - akcent 2 2 5 3 2 3 3" xfId="0"/>
    <cellStyle name="20% - akcent 2 2 5 3 2 3 3 2" xfId="0"/>
    <cellStyle name="20% - akcent 2 2 5 3 2 3 3 2 2" xfId="0"/>
    <cellStyle name="20% - akcent 2 2 5 3 2 3 3 3" xfId="0"/>
    <cellStyle name="20% - akcent 2 2 5 3 2 3 3 4" xfId="0"/>
    <cellStyle name="20% - akcent 2 2 5 3 2 3 4" xfId="0"/>
    <cellStyle name="20% - akcent 2 2 5 3 2 3 4 2" xfId="0"/>
    <cellStyle name="20% - akcent 2 2 5 3 2 3 5" xfId="0"/>
    <cellStyle name="20% - akcent 2 2 5 3 2 3 6" xfId="0"/>
    <cellStyle name="20% - akcent 2 2 5 3 2 4" xfId="0"/>
    <cellStyle name="20% - akcent 2 2 5 3 2 4 2" xfId="0"/>
    <cellStyle name="20% - akcent 2 2 5 3 2 4 2 2" xfId="0"/>
    <cellStyle name="20% - akcent 2 2 5 3 2 4 3" xfId="0"/>
    <cellStyle name="20% - akcent 2 2 5 3 2 4 4" xfId="0"/>
    <cellStyle name="20% - akcent 2 2 5 3 2 5" xfId="0"/>
    <cellStyle name="20% - akcent 2 2 5 3 2 5 2" xfId="0"/>
    <cellStyle name="20% - akcent 2 2 5 3 2 5 2 2" xfId="0"/>
    <cellStyle name="20% - akcent 2 2 5 3 2 5 3" xfId="0"/>
    <cellStyle name="20% - akcent 2 2 5 3 2 5 4" xfId="0"/>
    <cellStyle name="20% - akcent 2 2 5 3 2 6" xfId="0"/>
    <cellStyle name="20% - akcent 2 2 5 3 2 6 2" xfId="0"/>
    <cellStyle name="20% - akcent 2 2 5 3 2 7" xfId="0"/>
    <cellStyle name="20% - akcent 2 2 5 3 2 8" xfId="0"/>
    <cellStyle name="20% - akcent 2 2 5 3 3" xfId="0"/>
    <cellStyle name="20% - akcent 2 2 5 3 3 2" xfId="0"/>
    <cellStyle name="20% - akcent 2 2 5 3 3 2 2" xfId="0"/>
    <cellStyle name="20% - akcent 2 2 5 3 3 2 2 2" xfId="0"/>
    <cellStyle name="20% - akcent 2 2 5 3 3 2 2 2 2" xfId="0"/>
    <cellStyle name="20% - akcent 2 2 5 3 3 2 2 3" xfId="0"/>
    <cellStyle name="20% - akcent 2 2 5 3 3 2 2 4" xfId="0"/>
    <cellStyle name="20% - akcent 2 2 5 3 3 2 3" xfId="0"/>
    <cellStyle name="20% - akcent 2 2 5 3 3 2 3 2" xfId="0"/>
    <cellStyle name="20% - akcent 2 2 5 3 3 2 3 2 2" xfId="0"/>
    <cellStyle name="20% - akcent 2 2 5 3 3 2 3 3" xfId="0"/>
    <cellStyle name="20% - akcent 2 2 5 3 3 2 3 4" xfId="0"/>
    <cellStyle name="20% - akcent 2 2 5 3 3 2 4" xfId="0"/>
    <cellStyle name="20% - akcent 2 2 5 3 3 2 4 2" xfId="0"/>
    <cellStyle name="20% - akcent 2 2 5 3 3 2 5" xfId="0"/>
    <cellStyle name="20% - akcent 2 2 5 3 3 2 6" xfId="0"/>
    <cellStyle name="20% - akcent 2 2 5 3 3 3" xfId="0"/>
    <cellStyle name="20% - akcent 2 2 5 3 3 3 2" xfId="0"/>
    <cellStyle name="20% - akcent 2 2 5 3 3 3 2 2" xfId="0"/>
    <cellStyle name="20% - akcent 2 2 5 3 3 3 3" xfId="0"/>
    <cellStyle name="20% - akcent 2 2 5 3 3 3 4" xfId="0"/>
    <cellStyle name="20% - akcent 2 2 5 3 3 4" xfId="0"/>
    <cellStyle name="20% - akcent 2 2 5 3 3 4 2" xfId="0"/>
    <cellStyle name="20% - akcent 2 2 5 3 3 4 2 2" xfId="0"/>
    <cellStyle name="20% - akcent 2 2 5 3 3 4 3" xfId="0"/>
    <cellStyle name="20% - akcent 2 2 5 3 3 4 4" xfId="0"/>
    <cellStyle name="20% - akcent 2 2 5 3 3 5" xfId="0"/>
    <cellStyle name="20% - akcent 2 2 5 3 3 5 2" xfId="0"/>
    <cellStyle name="20% - akcent 2 2 5 3 3 6" xfId="0"/>
    <cellStyle name="20% - akcent 2 2 5 3 3 7" xfId="0"/>
    <cellStyle name="20% - akcent 2 2 5 3 4" xfId="0"/>
    <cellStyle name="20% - akcent 2 2 5 3 4 2" xfId="0"/>
    <cellStyle name="20% - akcent 2 2 5 3 4 2 2" xfId="0"/>
    <cellStyle name="20% - akcent 2 2 5 3 4 2 2 2" xfId="0"/>
    <cellStyle name="20% - akcent 2 2 5 3 4 2 3" xfId="0"/>
    <cellStyle name="20% - akcent 2 2 5 3 4 2 4" xfId="0"/>
    <cellStyle name="20% - akcent 2 2 5 3 4 3" xfId="0"/>
    <cellStyle name="20% - akcent 2 2 5 3 4 3 2" xfId="0"/>
    <cellStyle name="20% - akcent 2 2 5 3 4 3 2 2" xfId="0"/>
    <cellStyle name="20% - akcent 2 2 5 3 4 3 3" xfId="0"/>
    <cellStyle name="20% - akcent 2 2 5 3 4 3 4" xfId="0"/>
    <cellStyle name="20% - akcent 2 2 5 3 4 4" xfId="0"/>
    <cellStyle name="20% - akcent 2 2 5 3 4 4 2" xfId="0"/>
    <cellStyle name="20% - akcent 2 2 5 3 4 5" xfId="0"/>
    <cellStyle name="20% - akcent 2 2 5 3 4 6" xfId="0"/>
    <cellStyle name="20% - akcent 2 2 5 3 5" xfId="0"/>
    <cellStyle name="20% - akcent 2 2 5 3 5 2" xfId="0"/>
    <cellStyle name="20% - akcent 2 2 5 3 5 2 2" xfId="0"/>
    <cellStyle name="20% - akcent 2 2 5 3 5 3" xfId="0"/>
    <cellStyle name="20% - akcent 2 2 5 3 5 4" xfId="0"/>
    <cellStyle name="20% - akcent 2 2 5 3 6" xfId="0"/>
    <cellStyle name="20% - akcent 2 2 5 3 6 2" xfId="0"/>
    <cellStyle name="20% - akcent 2 2 5 3 6 2 2" xfId="0"/>
    <cellStyle name="20% - akcent 2 2 5 3 6 3" xfId="0"/>
    <cellStyle name="20% - akcent 2 2 5 3 6 4" xfId="0"/>
    <cellStyle name="20% - akcent 2 2 5 3 7" xfId="0"/>
    <cellStyle name="20% - akcent 2 2 5 3 7 2" xfId="0"/>
    <cellStyle name="20% - akcent 2 2 5 3 8" xfId="0"/>
    <cellStyle name="20% - akcent 2 2 5 3 9" xfId="0"/>
    <cellStyle name="20% - akcent 2 2 5 4" xfId="0"/>
    <cellStyle name="20% - akcent 2 2 5 4 2" xfId="0"/>
    <cellStyle name="20% - akcent 2 2 5 4 2 2" xfId="0"/>
    <cellStyle name="20% - akcent 2 2 5 4 2 2 2" xfId="0"/>
    <cellStyle name="20% - akcent 2 2 5 4 2 2 2 2" xfId="0"/>
    <cellStyle name="20% - akcent 2 2 5 4 2 2 2 2 2" xfId="0"/>
    <cellStyle name="20% - akcent 2 2 5 4 2 2 2 2 2 2" xfId="0"/>
    <cellStyle name="20% - akcent 2 2 5 4 2 2 2 2 3" xfId="0"/>
    <cellStyle name="20% - akcent 2 2 5 4 2 2 2 2 4" xfId="0"/>
    <cellStyle name="20% - akcent 2 2 5 4 2 2 2 3" xfId="0"/>
    <cellStyle name="20% - akcent 2 2 5 4 2 2 2 3 2" xfId="0"/>
    <cellStyle name="20% - akcent 2 2 5 4 2 2 2 3 2 2" xfId="0"/>
    <cellStyle name="20% - akcent 2 2 5 4 2 2 2 3 3" xfId="0"/>
    <cellStyle name="20% - akcent 2 2 5 4 2 2 2 3 4" xfId="0"/>
    <cellStyle name="20% - akcent 2 2 5 4 2 2 2 4" xfId="0"/>
    <cellStyle name="20% - akcent 2 2 5 4 2 2 2 4 2" xfId="0"/>
    <cellStyle name="20% - akcent 2 2 5 4 2 2 2 5" xfId="0"/>
    <cellStyle name="20% - akcent 2 2 5 4 2 2 2 6" xfId="0"/>
    <cellStyle name="20% - akcent 2 2 5 4 2 2 3" xfId="0"/>
    <cellStyle name="20% - akcent 2 2 5 4 2 2 3 2" xfId="0"/>
    <cellStyle name="20% - akcent 2 2 5 4 2 2 3 2 2" xfId="0"/>
    <cellStyle name="20% - akcent 2 2 5 4 2 2 3 3" xfId="0"/>
    <cellStyle name="20% - akcent 2 2 5 4 2 2 3 4" xfId="0"/>
    <cellStyle name="20% - akcent 2 2 5 4 2 2 4" xfId="0"/>
    <cellStyle name="20% - akcent 2 2 5 4 2 2 4 2" xfId="0"/>
    <cellStyle name="20% - akcent 2 2 5 4 2 2 4 2 2" xfId="0"/>
    <cellStyle name="20% - akcent 2 2 5 4 2 2 4 3" xfId="0"/>
    <cellStyle name="20% - akcent 2 2 5 4 2 2 4 4" xfId="0"/>
    <cellStyle name="20% - akcent 2 2 5 4 2 2 5" xfId="0"/>
    <cellStyle name="20% - akcent 2 2 5 4 2 2 5 2" xfId="0"/>
    <cellStyle name="20% - akcent 2 2 5 4 2 2 6" xfId="0"/>
    <cellStyle name="20% - akcent 2 2 5 4 2 2 7" xfId="0"/>
    <cellStyle name="20% - akcent 2 2 5 4 2 3" xfId="0"/>
    <cellStyle name="20% - akcent 2 2 5 4 2 3 2" xfId="0"/>
    <cellStyle name="20% - akcent 2 2 5 4 2 3 2 2" xfId="0"/>
    <cellStyle name="20% - akcent 2 2 5 4 2 3 2 2 2" xfId="0"/>
    <cellStyle name="20% - akcent 2 2 5 4 2 3 2 3" xfId="0"/>
    <cellStyle name="20% - akcent 2 2 5 4 2 3 2 4" xfId="0"/>
    <cellStyle name="20% - akcent 2 2 5 4 2 3 3" xfId="0"/>
    <cellStyle name="20% - akcent 2 2 5 4 2 3 3 2" xfId="0"/>
    <cellStyle name="20% - akcent 2 2 5 4 2 3 3 2 2" xfId="0"/>
    <cellStyle name="20% - akcent 2 2 5 4 2 3 3 3" xfId="0"/>
    <cellStyle name="20% - akcent 2 2 5 4 2 3 3 4" xfId="0"/>
    <cellStyle name="20% - akcent 2 2 5 4 2 3 4" xfId="0"/>
    <cellStyle name="20% - akcent 2 2 5 4 2 3 4 2" xfId="0"/>
    <cellStyle name="20% - akcent 2 2 5 4 2 3 5" xfId="0"/>
    <cellStyle name="20% - akcent 2 2 5 4 2 3 6" xfId="0"/>
    <cellStyle name="20% - akcent 2 2 5 4 2 4" xfId="0"/>
    <cellStyle name="20% - akcent 2 2 5 4 2 4 2" xfId="0"/>
    <cellStyle name="20% - akcent 2 2 5 4 2 4 2 2" xfId="0"/>
    <cellStyle name="20% - akcent 2 2 5 4 2 4 3" xfId="0"/>
    <cellStyle name="20% - akcent 2 2 5 4 2 4 4" xfId="0"/>
    <cellStyle name="20% - akcent 2 2 5 4 2 5" xfId="0"/>
    <cellStyle name="20% - akcent 2 2 5 4 2 5 2" xfId="0"/>
    <cellStyle name="20% - akcent 2 2 5 4 2 5 2 2" xfId="0"/>
    <cellStyle name="20% - akcent 2 2 5 4 2 5 3" xfId="0"/>
    <cellStyle name="20% - akcent 2 2 5 4 2 5 4" xfId="0"/>
    <cellStyle name="20% - akcent 2 2 5 4 2 6" xfId="0"/>
    <cellStyle name="20% - akcent 2 2 5 4 2 6 2" xfId="0"/>
    <cellStyle name="20% - akcent 2 2 5 4 2 7" xfId="0"/>
    <cellStyle name="20% - akcent 2 2 5 4 2 8" xfId="0"/>
    <cellStyle name="20% - akcent 2 2 5 4 3" xfId="0"/>
    <cellStyle name="20% - akcent 2 2 5 4 3 2" xfId="0"/>
    <cellStyle name="20% - akcent 2 2 5 4 3 2 2" xfId="0"/>
    <cellStyle name="20% - akcent 2 2 5 4 3 2 2 2" xfId="0"/>
    <cellStyle name="20% - akcent 2 2 5 4 3 2 2 2 2" xfId="0"/>
    <cellStyle name="20% - akcent 2 2 5 4 3 2 2 3" xfId="0"/>
    <cellStyle name="20% - akcent 2 2 5 4 3 2 2 4" xfId="0"/>
    <cellStyle name="20% - akcent 2 2 5 4 3 2 3" xfId="0"/>
    <cellStyle name="20% - akcent 2 2 5 4 3 2 3 2" xfId="0"/>
    <cellStyle name="20% - akcent 2 2 5 4 3 2 3 2 2" xfId="0"/>
    <cellStyle name="20% - akcent 2 2 5 4 3 2 3 3" xfId="0"/>
    <cellStyle name="20% - akcent 2 2 5 4 3 2 3 4" xfId="0"/>
    <cellStyle name="20% - akcent 2 2 5 4 3 2 4" xfId="0"/>
    <cellStyle name="20% - akcent 2 2 5 4 3 2 4 2" xfId="0"/>
    <cellStyle name="20% - akcent 2 2 5 4 3 2 5" xfId="0"/>
    <cellStyle name="20% - akcent 2 2 5 4 3 2 6" xfId="0"/>
    <cellStyle name="20% - akcent 2 2 5 4 3 3" xfId="0"/>
    <cellStyle name="20% - akcent 2 2 5 4 3 3 2" xfId="0"/>
    <cellStyle name="20% - akcent 2 2 5 4 3 3 2 2" xfId="0"/>
    <cellStyle name="20% - akcent 2 2 5 4 3 3 3" xfId="0"/>
    <cellStyle name="20% - akcent 2 2 5 4 3 3 4" xfId="0"/>
    <cellStyle name="20% - akcent 2 2 5 4 3 4" xfId="0"/>
    <cellStyle name="20% - akcent 2 2 5 4 3 4 2" xfId="0"/>
    <cellStyle name="20% - akcent 2 2 5 4 3 4 2 2" xfId="0"/>
    <cellStyle name="20% - akcent 2 2 5 4 3 4 3" xfId="0"/>
    <cellStyle name="20% - akcent 2 2 5 4 3 4 4" xfId="0"/>
    <cellStyle name="20% - akcent 2 2 5 4 3 5" xfId="0"/>
    <cellStyle name="20% - akcent 2 2 5 4 3 5 2" xfId="0"/>
    <cellStyle name="20% - akcent 2 2 5 4 3 6" xfId="0"/>
    <cellStyle name="20% - akcent 2 2 5 4 3 7" xfId="0"/>
    <cellStyle name="20% - akcent 2 2 5 4 4" xfId="0"/>
    <cellStyle name="20% - akcent 2 2 5 4 4 2" xfId="0"/>
    <cellStyle name="20% - akcent 2 2 5 4 4 2 2" xfId="0"/>
    <cellStyle name="20% - akcent 2 2 5 4 4 2 2 2" xfId="0"/>
    <cellStyle name="20% - akcent 2 2 5 4 4 2 3" xfId="0"/>
    <cellStyle name="20% - akcent 2 2 5 4 4 2 4" xfId="0"/>
    <cellStyle name="20% - akcent 2 2 5 4 4 3" xfId="0"/>
    <cellStyle name="20% - akcent 2 2 5 4 4 3 2" xfId="0"/>
    <cellStyle name="20% - akcent 2 2 5 4 4 3 2 2" xfId="0"/>
    <cellStyle name="20% - akcent 2 2 5 4 4 3 3" xfId="0"/>
    <cellStyle name="20% - akcent 2 2 5 4 4 3 4" xfId="0"/>
    <cellStyle name="20% - akcent 2 2 5 4 4 4" xfId="0"/>
    <cellStyle name="20% - akcent 2 2 5 4 4 4 2" xfId="0"/>
    <cellStyle name="20% - akcent 2 2 5 4 4 5" xfId="0"/>
    <cellStyle name="20% - akcent 2 2 5 4 4 6" xfId="0"/>
    <cellStyle name="20% - akcent 2 2 5 4 5" xfId="0"/>
    <cellStyle name="20% - akcent 2 2 5 4 5 2" xfId="0"/>
    <cellStyle name="20% - akcent 2 2 5 4 5 2 2" xfId="0"/>
    <cellStyle name="20% - akcent 2 2 5 4 5 3" xfId="0"/>
    <cellStyle name="20% - akcent 2 2 5 4 5 4" xfId="0"/>
    <cellStyle name="20% - akcent 2 2 5 4 6" xfId="0"/>
    <cellStyle name="20% - akcent 2 2 5 4 6 2" xfId="0"/>
    <cellStyle name="20% - akcent 2 2 5 4 6 2 2" xfId="0"/>
    <cellStyle name="20% - akcent 2 2 5 4 6 3" xfId="0"/>
    <cellStyle name="20% - akcent 2 2 5 4 6 4" xfId="0"/>
    <cellStyle name="20% - akcent 2 2 5 4 7" xfId="0"/>
    <cellStyle name="20% - akcent 2 2 5 4 7 2" xfId="0"/>
    <cellStyle name="20% - akcent 2 2 5 4 8" xfId="0"/>
    <cellStyle name="20% - akcent 2 2 5 4 9" xfId="0"/>
    <cellStyle name="20% - akcent 2 2 5 5" xfId="0"/>
    <cellStyle name="20% - akcent 2 2 5 5 2" xfId="0"/>
    <cellStyle name="20% - akcent 2 2 5 5 2 2" xfId="0"/>
    <cellStyle name="20% - akcent 2 2 5 5 2 2 2" xfId="0"/>
    <cellStyle name="20% - akcent 2 2 5 5 2 2 2 2" xfId="0"/>
    <cellStyle name="20% - akcent 2 2 5 5 2 2 2 2 2" xfId="0"/>
    <cellStyle name="20% - akcent 2 2 5 5 2 2 2 3" xfId="0"/>
    <cellStyle name="20% - akcent 2 2 5 5 2 2 2 4" xfId="0"/>
    <cellStyle name="20% - akcent 2 2 5 5 2 2 3" xfId="0"/>
    <cellStyle name="20% - akcent 2 2 5 5 2 2 3 2" xfId="0"/>
    <cellStyle name="20% - akcent 2 2 5 5 2 2 3 2 2" xfId="0"/>
    <cellStyle name="20% - akcent 2 2 5 5 2 2 3 3" xfId="0"/>
    <cellStyle name="20% - akcent 2 2 5 5 2 2 3 4" xfId="0"/>
    <cellStyle name="20% - akcent 2 2 5 5 2 2 4" xfId="0"/>
    <cellStyle name="20% - akcent 2 2 5 5 2 2 4 2" xfId="0"/>
    <cellStyle name="20% - akcent 2 2 5 5 2 2 5" xfId="0"/>
    <cellStyle name="20% - akcent 2 2 5 5 2 2 6" xfId="0"/>
    <cellStyle name="20% - akcent 2 2 5 5 2 3" xfId="0"/>
    <cellStyle name="20% - akcent 2 2 5 5 2 3 2" xfId="0"/>
    <cellStyle name="20% - akcent 2 2 5 5 2 3 2 2" xfId="0"/>
    <cellStyle name="20% - akcent 2 2 5 5 2 3 3" xfId="0"/>
    <cellStyle name="20% - akcent 2 2 5 5 2 3 4" xfId="0"/>
    <cellStyle name="20% - akcent 2 2 5 5 2 4" xfId="0"/>
    <cellStyle name="20% - akcent 2 2 5 5 2 4 2" xfId="0"/>
    <cellStyle name="20% - akcent 2 2 5 5 2 4 2 2" xfId="0"/>
    <cellStyle name="20% - akcent 2 2 5 5 2 4 3" xfId="0"/>
    <cellStyle name="20% - akcent 2 2 5 5 2 4 4" xfId="0"/>
    <cellStyle name="20% - akcent 2 2 5 5 2 5" xfId="0"/>
    <cellStyle name="20% - akcent 2 2 5 5 2 5 2" xfId="0"/>
    <cellStyle name="20% - akcent 2 2 5 5 2 6" xfId="0"/>
    <cellStyle name="20% - akcent 2 2 5 5 2 7" xfId="0"/>
    <cellStyle name="20% - akcent 2 2 5 5 3" xfId="0"/>
    <cellStyle name="20% - akcent 2 2 5 5 3 2" xfId="0"/>
    <cellStyle name="20% - akcent 2 2 5 5 3 2 2" xfId="0"/>
    <cellStyle name="20% - akcent 2 2 5 5 3 2 2 2" xfId="0"/>
    <cellStyle name="20% - akcent 2 2 5 5 3 2 3" xfId="0"/>
    <cellStyle name="20% - akcent 2 2 5 5 3 2 4" xfId="0"/>
    <cellStyle name="20% - akcent 2 2 5 5 3 3" xfId="0"/>
    <cellStyle name="20% - akcent 2 2 5 5 3 3 2" xfId="0"/>
    <cellStyle name="20% - akcent 2 2 5 5 3 3 2 2" xfId="0"/>
    <cellStyle name="20% - akcent 2 2 5 5 3 3 3" xfId="0"/>
    <cellStyle name="20% - akcent 2 2 5 5 3 3 4" xfId="0"/>
    <cellStyle name="20% - akcent 2 2 5 5 3 4" xfId="0"/>
    <cellStyle name="20% - akcent 2 2 5 5 3 4 2" xfId="0"/>
    <cellStyle name="20% - akcent 2 2 5 5 3 5" xfId="0"/>
    <cellStyle name="20% - akcent 2 2 5 5 3 6" xfId="0"/>
    <cellStyle name="20% - akcent 2 2 5 5 4" xfId="0"/>
    <cellStyle name="20% - akcent 2 2 5 5 4 2" xfId="0"/>
    <cellStyle name="20% - akcent 2 2 5 5 4 2 2" xfId="0"/>
    <cellStyle name="20% - akcent 2 2 5 5 4 3" xfId="0"/>
    <cellStyle name="20% - akcent 2 2 5 5 4 4" xfId="0"/>
    <cellStyle name="20% - akcent 2 2 5 5 5" xfId="0"/>
    <cellStyle name="20% - akcent 2 2 5 5 5 2" xfId="0"/>
    <cellStyle name="20% - akcent 2 2 5 5 5 2 2" xfId="0"/>
    <cellStyle name="20% - akcent 2 2 5 5 5 3" xfId="0"/>
    <cellStyle name="20% - akcent 2 2 5 5 5 4" xfId="0"/>
    <cellStyle name="20% - akcent 2 2 5 5 6" xfId="0"/>
    <cellStyle name="20% - akcent 2 2 5 5 6 2" xfId="0"/>
    <cellStyle name="20% - akcent 2 2 5 5 7" xfId="0"/>
    <cellStyle name="20% - akcent 2 2 5 5 8" xfId="0"/>
    <cellStyle name="20% - akcent 2 2 5 6" xfId="0"/>
    <cellStyle name="20% - akcent 2 2 5 6 2" xfId="0"/>
    <cellStyle name="20% - akcent 2 2 5 6 2 2" xfId="0"/>
    <cellStyle name="20% - akcent 2 2 5 6 2 2 2" xfId="0"/>
    <cellStyle name="20% - akcent 2 2 5 6 2 2 2 2" xfId="0"/>
    <cellStyle name="20% - akcent 2 2 5 6 2 2 3" xfId="0"/>
    <cellStyle name="20% - akcent 2 2 5 6 2 2 4" xfId="0"/>
    <cellStyle name="20% - akcent 2 2 5 6 2 3" xfId="0"/>
    <cellStyle name="20% - akcent 2 2 5 6 2 3 2" xfId="0"/>
    <cellStyle name="20% - akcent 2 2 5 6 2 3 2 2" xfId="0"/>
    <cellStyle name="20% - akcent 2 2 5 6 2 3 3" xfId="0"/>
    <cellStyle name="20% - akcent 2 2 5 6 2 3 4" xfId="0"/>
    <cellStyle name="20% - akcent 2 2 5 6 2 4" xfId="0"/>
    <cellStyle name="20% - akcent 2 2 5 6 2 4 2" xfId="0"/>
    <cellStyle name="20% - akcent 2 2 5 6 2 5" xfId="0"/>
    <cellStyle name="20% - akcent 2 2 5 6 2 6" xfId="0"/>
    <cellStyle name="20% - akcent 2 2 5 6 3" xfId="0"/>
    <cellStyle name="20% - akcent 2 2 5 6 3 2" xfId="0"/>
    <cellStyle name="20% - akcent 2 2 5 6 3 2 2" xfId="0"/>
    <cellStyle name="20% - akcent 2 2 5 6 3 3" xfId="0"/>
    <cellStyle name="20% - akcent 2 2 5 6 3 4" xfId="0"/>
    <cellStyle name="20% - akcent 2 2 5 6 4" xfId="0"/>
    <cellStyle name="20% - akcent 2 2 5 6 4 2" xfId="0"/>
    <cellStyle name="20% - akcent 2 2 5 6 4 2 2" xfId="0"/>
    <cellStyle name="20% - akcent 2 2 5 6 4 3" xfId="0"/>
    <cellStyle name="20% - akcent 2 2 5 6 4 4" xfId="0"/>
    <cellStyle name="20% - akcent 2 2 5 6 5" xfId="0"/>
    <cellStyle name="20% - akcent 2 2 5 6 5 2" xfId="0"/>
    <cellStyle name="20% - akcent 2 2 5 6 6" xfId="0"/>
    <cellStyle name="20% - akcent 2 2 5 6 7" xfId="0"/>
    <cellStyle name="20% - akcent 2 2 5 7" xfId="0"/>
    <cellStyle name="20% - akcent 2 2 5 7 2" xfId="0"/>
    <cellStyle name="20% - akcent 2 2 5 7 2 2" xfId="0"/>
    <cellStyle name="20% - akcent 2 2 5 7 2 2 2" xfId="0"/>
    <cellStyle name="20% - akcent 2 2 5 7 2 3" xfId="0"/>
    <cellStyle name="20% - akcent 2 2 5 7 2 4" xfId="0"/>
    <cellStyle name="20% - akcent 2 2 5 7 3" xfId="0"/>
    <cellStyle name="20% - akcent 2 2 5 7 3 2" xfId="0"/>
    <cellStyle name="20% - akcent 2 2 5 7 3 2 2" xfId="0"/>
    <cellStyle name="20% - akcent 2 2 5 7 3 3" xfId="0"/>
    <cellStyle name="20% - akcent 2 2 5 7 3 4" xfId="0"/>
    <cellStyle name="20% - akcent 2 2 5 7 4" xfId="0"/>
    <cellStyle name="20% - akcent 2 2 5 7 4 2" xfId="0"/>
    <cellStyle name="20% - akcent 2 2 5 7 5" xfId="0"/>
    <cellStyle name="20% - akcent 2 2 5 7 6" xfId="0"/>
    <cellStyle name="20% - akcent 2 2 5 8" xfId="0"/>
    <cellStyle name="20% - akcent 2 2 5 8 2" xfId="0"/>
    <cellStyle name="20% - akcent 2 2 5 8 2 2" xfId="0"/>
    <cellStyle name="20% - akcent 2 2 5 8 3" xfId="0"/>
    <cellStyle name="20% - akcent 2 2 5 8 4" xfId="0"/>
    <cellStyle name="20% - akcent 2 2 5 9" xfId="0"/>
    <cellStyle name="20% - akcent 2 2 5 9 2" xfId="0"/>
    <cellStyle name="20% - akcent 2 2 5 9 2 2" xfId="0"/>
    <cellStyle name="20% - akcent 2 2 5 9 3" xfId="0"/>
    <cellStyle name="20% - akcent 2 2 5 9 4" xfId="0"/>
    <cellStyle name="20% - akcent 3 2" xfId="0"/>
    <cellStyle name="20% - akcent 3 2 2" xfId="0"/>
    <cellStyle name="20% - akcent 3 2 2 10" xfId="0"/>
    <cellStyle name="20% - akcent 3 2 2 10 2" xfId="0"/>
    <cellStyle name="20% - akcent 3 2 2 10 2 2" xfId="0"/>
    <cellStyle name="20% - akcent 3 2 2 10 3" xfId="0"/>
    <cellStyle name="20% - akcent 3 2 2 10 4" xfId="0"/>
    <cellStyle name="20% - akcent 3 2 2 11" xfId="0"/>
    <cellStyle name="20% - akcent 3 2 2 11 2" xfId="0"/>
    <cellStyle name="20% - akcent 3 2 2 11 2 2" xfId="0"/>
    <cellStyle name="20% - akcent 3 2 2 11 3" xfId="0"/>
    <cellStyle name="20% - akcent 3 2 2 11 4" xfId="0"/>
    <cellStyle name="20% - akcent 3 2 2 12" xfId="0"/>
    <cellStyle name="20% - akcent 3 2 2 12 2" xfId="0"/>
    <cellStyle name="20% - akcent 3 2 2 13" xfId="0"/>
    <cellStyle name="20% - akcent 3 2 2 14" xfId="0"/>
    <cellStyle name="20% - akcent 3 2 2 2" xfId="0"/>
    <cellStyle name="20% - akcent 3 2 2 2 10" xfId="0"/>
    <cellStyle name="20% - akcent 3 2 2 2 10 2" xfId="0"/>
    <cellStyle name="20% - akcent 3 2 2 2 11" xfId="0"/>
    <cellStyle name="20% - akcent 3 2 2 2 12" xfId="0"/>
    <cellStyle name="20% - akcent 3 2 2 2 2" xfId="0"/>
    <cellStyle name="20% - akcent 3 2 2 2 2 10" xfId="0"/>
    <cellStyle name="20% - akcent 3 2 2 2 2 2" xfId="0"/>
    <cellStyle name="20% - akcent 3 2 2 2 2 2 2" xfId="0"/>
    <cellStyle name="20% - akcent 3 2 2 2 2 2 2 2" xfId="0"/>
    <cellStyle name="20% - akcent 3 2 2 2 2 2 2 2 2" xfId="0"/>
    <cellStyle name="20% - akcent 3 2 2 2 2 2 2 2 2 2" xfId="0"/>
    <cellStyle name="20% - akcent 3 2 2 2 2 2 2 2 2 2 2" xfId="0"/>
    <cellStyle name="20% - akcent 3 2 2 2 2 2 2 2 2 2 2 2" xfId="0"/>
    <cellStyle name="20% - akcent 3 2 2 2 2 2 2 2 2 2 3" xfId="0"/>
    <cellStyle name="20% - akcent 3 2 2 2 2 2 2 2 2 2 4" xfId="0"/>
    <cellStyle name="20% - akcent 3 2 2 2 2 2 2 2 2 3" xfId="0"/>
    <cellStyle name="20% - akcent 3 2 2 2 2 2 2 2 2 3 2" xfId="0"/>
    <cellStyle name="20% - akcent 3 2 2 2 2 2 2 2 2 3 2 2" xfId="0"/>
    <cellStyle name="20% - akcent 3 2 2 2 2 2 2 2 2 3 3" xfId="0"/>
    <cellStyle name="20% - akcent 3 2 2 2 2 2 2 2 2 3 4" xfId="0"/>
    <cellStyle name="20% - akcent 3 2 2 2 2 2 2 2 2 4" xfId="0"/>
    <cellStyle name="20% - akcent 3 2 2 2 2 2 2 2 2 4 2" xfId="0"/>
    <cellStyle name="20% - akcent 3 2 2 2 2 2 2 2 2 5" xfId="0"/>
    <cellStyle name="20% - akcent 3 2 2 2 2 2 2 2 2 6" xfId="0"/>
    <cellStyle name="20% - akcent 3 2 2 2 2 2 2 2 3" xfId="0"/>
    <cellStyle name="20% - akcent 3 2 2 2 2 2 2 2 3 2" xfId="0"/>
    <cellStyle name="20% - akcent 3 2 2 2 2 2 2 2 3 2 2" xfId="0"/>
    <cellStyle name="20% - akcent 3 2 2 2 2 2 2 2 3 3" xfId="0"/>
    <cellStyle name="20% - akcent 3 2 2 2 2 2 2 2 3 4" xfId="0"/>
    <cellStyle name="20% - akcent 3 2 2 2 2 2 2 2 4" xfId="0"/>
    <cellStyle name="20% - akcent 3 2 2 2 2 2 2 2 4 2" xfId="0"/>
    <cellStyle name="20% - akcent 3 2 2 2 2 2 2 2 4 2 2" xfId="0"/>
    <cellStyle name="20% - akcent 3 2 2 2 2 2 2 2 4 3" xfId="0"/>
    <cellStyle name="20% - akcent 3 2 2 2 2 2 2 2 4 4" xfId="0"/>
    <cellStyle name="20% - akcent 3 2 2 2 2 2 2 2 5" xfId="0"/>
    <cellStyle name="20% - akcent 3 2 2 2 2 2 2 2 5 2" xfId="0"/>
    <cellStyle name="20% - akcent 3 2 2 2 2 2 2 2 6" xfId="0"/>
    <cellStyle name="20% - akcent 3 2 2 2 2 2 2 2 7" xfId="0"/>
    <cellStyle name="20% - akcent 3 2 2 2 2 2 2 3" xfId="0"/>
    <cellStyle name="20% - akcent 3 2 2 2 2 2 2 3 2" xfId="0"/>
    <cellStyle name="20% - akcent 3 2 2 2 2 2 2 3 2 2" xfId="0"/>
    <cellStyle name="20% - akcent 3 2 2 2 2 2 2 3 2 2 2" xfId="0"/>
    <cellStyle name="20% - akcent 3 2 2 2 2 2 2 3 2 3" xfId="0"/>
    <cellStyle name="20% - akcent 3 2 2 2 2 2 2 3 2 4" xfId="0"/>
    <cellStyle name="20% - akcent 3 2 2 2 2 2 2 3 3" xfId="0"/>
    <cellStyle name="20% - akcent 3 2 2 2 2 2 2 3 3 2" xfId="0"/>
    <cellStyle name="20% - akcent 3 2 2 2 2 2 2 3 3 2 2" xfId="0"/>
    <cellStyle name="20% - akcent 3 2 2 2 2 2 2 3 3 3" xfId="0"/>
    <cellStyle name="20% - akcent 3 2 2 2 2 2 2 3 3 4" xfId="0"/>
    <cellStyle name="20% - akcent 3 2 2 2 2 2 2 3 4" xfId="0"/>
    <cellStyle name="20% - akcent 3 2 2 2 2 2 2 3 4 2" xfId="0"/>
    <cellStyle name="20% - akcent 3 2 2 2 2 2 2 3 5" xfId="0"/>
    <cellStyle name="20% - akcent 3 2 2 2 2 2 2 3 6" xfId="0"/>
    <cellStyle name="20% - akcent 3 2 2 2 2 2 2 4" xfId="0"/>
    <cellStyle name="20% - akcent 3 2 2 2 2 2 2 4 2" xfId="0"/>
    <cellStyle name="20% - akcent 3 2 2 2 2 2 2 4 2 2" xfId="0"/>
    <cellStyle name="20% - akcent 3 2 2 2 2 2 2 4 3" xfId="0"/>
    <cellStyle name="20% - akcent 3 2 2 2 2 2 2 4 4" xfId="0"/>
    <cellStyle name="20% - akcent 3 2 2 2 2 2 2 5" xfId="0"/>
    <cellStyle name="20% - akcent 3 2 2 2 2 2 2 5 2" xfId="0"/>
    <cellStyle name="20% - akcent 3 2 2 2 2 2 2 5 2 2" xfId="0"/>
    <cellStyle name="20% - akcent 3 2 2 2 2 2 2 5 3" xfId="0"/>
    <cellStyle name="20% - akcent 3 2 2 2 2 2 2 5 4" xfId="0"/>
    <cellStyle name="20% - akcent 3 2 2 2 2 2 2 6" xfId="0"/>
    <cellStyle name="20% - akcent 3 2 2 2 2 2 2 6 2" xfId="0"/>
    <cellStyle name="20% - akcent 3 2 2 2 2 2 2 7" xfId="0"/>
    <cellStyle name="20% - akcent 3 2 2 2 2 2 2 8" xfId="0"/>
    <cellStyle name="20% - akcent 3 2 2 2 2 2 3" xfId="0"/>
    <cellStyle name="20% - akcent 3 2 2 2 2 2 3 2" xfId="0"/>
    <cellStyle name="20% - akcent 3 2 2 2 2 2 3 2 2" xfId="0"/>
    <cellStyle name="20% - akcent 3 2 2 2 2 2 3 2 2 2" xfId="0"/>
    <cellStyle name="20% - akcent 3 2 2 2 2 2 3 2 2 2 2" xfId="0"/>
    <cellStyle name="20% - akcent 3 2 2 2 2 2 3 2 2 3" xfId="0"/>
    <cellStyle name="20% - akcent 3 2 2 2 2 2 3 2 2 4" xfId="0"/>
    <cellStyle name="20% - akcent 3 2 2 2 2 2 3 2 3" xfId="0"/>
    <cellStyle name="20% - akcent 3 2 2 2 2 2 3 2 3 2" xfId="0"/>
    <cellStyle name="20% - akcent 3 2 2 2 2 2 3 2 3 2 2" xfId="0"/>
    <cellStyle name="20% - akcent 3 2 2 2 2 2 3 2 3 3" xfId="0"/>
    <cellStyle name="20% - akcent 3 2 2 2 2 2 3 2 3 4" xfId="0"/>
    <cellStyle name="20% - akcent 3 2 2 2 2 2 3 2 4" xfId="0"/>
    <cellStyle name="20% - akcent 3 2 2 2 2 2 3 2 4 2" xfId="0"/>
    <cellStyle name="20% - akcent 3 2 2 2 2 2 3 2 5" xfId="0"/>
    <cellStyle name="20% - akcent 3 2 2 2 2 2 3 2 6" xfId="0"/>
    <cellStyle name="20% - akcent 3 2 2 2 2 2 3 3" xfId="0"/>
    <cellStyle name="20% - akcent 3 2 2 2 2 2 3 3 2" xfId="0"/>
    <cellStyle name="20% - akcent 3 2 2 2 2 2 3 3 2 2" xfId="0"/>
    <cellStyle name="20% - akcent 3 2 2 2 2 2 3 3 3" xfId="0"/>
    <cellStyle name="20% - akcent 3 2 2 2 2 2 3 3 4" xfId="0"/>
    <cellStyle name="20% - akcent 3 2 2 2 2 2 3 4" xfId="0"/>
    <cellStyle name="20% - akcent 3 2 2 2 2 2 3 4 2" xfId="0"/>
    <cellStyle name="20% - akcent 3 2 2 2 2 2 3 4 2 2" xfId="0"/>
    <cellStyle name="20% - akcent 3 2 2 2 2 2 3 4 3" xfId="0"/>
    <cellStyle name="20% - akcent 3 2 2 2 2 2 3 4 4" xfId="0"/>
    <cellStyle name="20% - akcent 3 2 2 2 2 2 3 5" xfId="0"/>
    <cellStyle name="20% - akcent 3 2 2 2 2 2 3 5 2" xfId="0"/>
    <cellStyle name="20% - akcent 3 2 2 2 2 2 3 6" xfId="0"/>
    <cellStyle name="20% - akcent 3 2 2 2 2 2 3 7" xfId="0"/>
    <cellStyle name="20% - akcent 3 2 2 2 2 2 4" xfId="0"/>
    <cellStyle name="20% - akcent 3 2 2 2 2 2 4 2" xfId="0"/>
    <cellStyle name="20% - akcent 3 2 2 2 2 2 4 2 2" xfId="0"/>
    <cellStyle name="20% - akcent 3 2 2 2 2 2 4 2 2 2" xfId="0"/>
    <cellStyle name="20% - akcent 3 2 2 2 2 2 4 2 3" xfId="0"/>
    <cellStyle name="20% - akcent 3 2 2 2 2 2 4 2 4" xfId="0"/>
    <cellStyle name="20% - akcent 3 2 2 2 2 2 4 3" xfId="0"/>
    <cellStyle name="20% - akcent 3 2 2 2 2 2 4 3 2" xfId="0"/>
    <cellStyle name="20% - akcent 3 2 2 2 2 2 4 3 2 2" xfId="0"/>
    <cellStyle name="20% - akcent 3 2 2 2 2 2 4 3 3" xfId="0"/>
    <cellStyle name="20% - akcent 3 2 2 2 2 2 4 3 4" xfId="0"/>
    <cellStyle name="20% - akcent 3 2 2 2 2 2 4 4" xfId="0"/>
    <cellStyle name="20% - akcent 3 2 2 2 2 2 4 4 2" xfId="0"/>
    <cellStyle name="20% - akcent 3 2 2 2 2 2 4 5" xfId="0"/>
    <cellStyle name="20% - akcent 3 2 2 2 2 2 4 6" xfId="0"/>
    <cellStyle name="20% - akcent 3 2 2 2 2 2 5" xfId="0"/>
    <cellStyle name="20% - akcent 3 2 2 2 2 2 5 2" xfId="0"/>
    <cellStyle name="20% - akcent 3 2 2 2 2 2 5 2 2" xfId="0"/>
    <cellStyle name="20% - akcent 3 2 2 2 2 2 5 3" xfId="0"/>
    <cellStyle name="20% - akcent 3 2 2 2 2 2 5 4" xfId="0"/>
    <cellStyle name="20% - akcent 3 2 2 2 2 2 6" xfId="0"/>
    <cellStyle name="20% - akcent 3 2 2 2 2 2 6 2" xfId="0"/>
    <cellStyle name="20% - akcent 3 2 2 2 2 2 6 2 2" xfId="0"/>
    <cellStyle name="20% - akcent 3 2 2 2 2 2 6 3" xfId="0"/>
    <cellStyle name="20% - akcent 3 2 2 2 2 2 6 4" xfId="0"/>
    <cellStyle name="20% - akcent 3 2 2 2 2 2 7" xfId="0"/>
    <cellStyle name="20% - akcent 3 2 2 2 2 2 7 2" xfId="0"/>
    <cellStyle name="20% - akcent 3 2 2 2 2 2 8" xfId="0"/>
    <cellStyle name="20% - akcent 3 2 2 2 2 2 9" xfId="0"/>
    <cellStyle name="20% - akcent 3 2 2 2 2 3" xfId="0"/>
    <cellStyle name="20% - akcent 3 2 2 2 2 3 2" xfId="0"/>
    <cellStyle name="20% - akcent 3 2 2 2 2 3 2 2" xfId="0"/>
    <cellStyle name="20% - akcent 3 2 2 2 2 3 2 2 2" xfId="0"/>
    <cellStyle name="20% - akcent 3 2 2 2 2 3 2 2 2 2" xfId="0"/>
    <cellStyle name="20% - akcent 3 2 2 2 2 3 2 2 2 2 2" xfId="0"/>
    <cellStyle name="20% - akcent 3 2 2 2 2 3 2 2 2 3" xfId="0"/>
    <cellStyle name="20% - akcent 3 2 2 2 2 3 2 2 2 4" xfId="0"/>
    <cellStyle name="20% - akcent 3 2 2 2 2 3 2 2 3" xfId="0"/>
    <cellStyle name="20% - akcent 3 2 2 2 2 3 2 2 3 2" xfId="0"/>
    <cellStyle name="20% - akcent 3 2 2 2 2 3 2 2 3 2 2" xfId="0"/>
    <cellStyle name="20% - akcent 3 2 2 2 2 3 2 2 3 3" xfId="0"/>
    <cellStyle name="20% - akcent 3 2 2 2 2 3 2 2 3 4" xfId="0"/>
    <cellStyle name="20% - akcent 3 2 2 2 2 3 2 2 4" xfId="0"/>
    <cellStyle name="20% - akcent 3 2 2 2 2 3 2 2 4 2" xfId="0"/>
    <cellStyle name="20% - akcent 3 2 2 2 2 3 2 2 5" xfId="0"/>
    <cellStyle name="20% - akcent 3 2 2 2 2 3 2 2 6" xfId="0"/>
    <cellStyle name="20% - akcent 3 2 2 2 2 3 2 3" xfId="0"/>
    <cellStyle name="20% - akcent 3 2 2 2 2 3 2 3 2" xfId="0"/>
    <cellStyle name="20% - akcent 3 2 2 2 2 3 2 3 2 2" xfId="0"/>
    <cellStyle name="20% - akcent 3 2 2 2 2 3 2 3 3" xfId="0"/>
    <cellStyle name="20% - akcent 3 2 2 2 2 3 2 3 4" xfId="0"/>
    <cellStyle name="20% - akcent 3 2 2 2 2 3 2 4" xfId="0"/>
    <cellStyle name="20% - akcent 3 2 2 2 2 3 2 4 2" xfId="0"/>
    <cellStyle name="20% - akcent 3 2 2 2 2 3 2 4 2 2" xfId="0"/>
    <cellStyle name="20% - akcent 3 2 2 2 2 3 2 4 3" xfId="0"/>
    <cellStyle name="20% - akcent 3 2 2 2 2 3 2 4 4" xfId="0"/>
    <cellStyle name="20% - akcent 3 2 2 2 2 3 2 5" xfId="0"/>
    <cellStyle name="20% - akcent 3 2 2 2 2 3 2 5 2" xfId="0"/>
    <cellStyle name="20% - akcent 3 2 2 2 2 3 2 6" xfId="0"/>
    <cellStyle name="20% - akcent 3 2 2 2 2 3 2 7" xfId="0"/>
    <cellStyle name="20% - akcent 3 2 2 2 2 3 3" xfId="0"/>
    <cellStyle name="20% - akcent 3 2 2 2 2 3 3 2" xfId="0"/>
    <cellStyle name="20% - akcent 3 2 2 2 2 3 3 2 2" xfId="0"/>
    <cellStyle name="20% - akcent 3 2 2 2 2 3 3 2 2 2" xfId="0"/>
    <cellStyle name="20% - akcent 3 2 2 2 2 3 3 2 3" xfId="0"/>
    <cellStyle name="20% - akcent 3 2 2 2 2 3 3 2 4" xfId="0"/>
    <cellStyle name="20% - akcent 3 2 2 2 2 3 3 3" xfId="0"/>
    <cellStyle name="20% - akcent 3 2 2 2 2 3 3 3 2" xfId="0"/>
    <cellStyle name="20% - akcent 3 2 2 2 2 3 3 3 2 2" xfId="0"/>
    <cellStyle name="20% - akcent 3 2 2 2 2 3 3 3 3" xfId="0"/>
    <cellStyle name="20% - akcent 3 2 2 2 2 3 3 3 4" xfId="0"/>
    <cellStyle name="20% - akcent 3 2 2 2 2 3 3 4" xfId="0"/>
    <cellStyle name="20% - akcent 3 2 2 2 2 3 3 4 2" xfId="0"/>
    <cellStyle name="20% - akcent 3 2 2 2 2 3 3 5" xfId="0"/>
    <cellStyle name="20% - akcent 3 2 2 2 2 3 3 6" xfId="0"/>
    <cellStyle name="20% - akcent 3 2 2 2 2 3 4" xfId="0"/>
    <cellStyle name="20% - akcent 3 2 2 2 2 3 4 2" xfId="0"/>
    <cellStyle name="20% - akcent 3 2 2 2 2 3 4 2 2" xfId="0"/>
    <cellStyle name="20% - akcent 3 2 2 2 2 3 4 3" xfId="0"/>
    <cellStyle name="20% - akcent 3 2 2 2 2 3 4 4" xfId="0"/>
    <cellStyle name="20% - akcent 3 2 2 2 2 3 5" xfId="0"/>
    <cellStyle name="20% - akcent 3 2 2 2 2 3 5 2" xfId="0"/>
    <cellStyle name="20% - akcent 3 2 2 2 2 3 5 2 2" xfId="0"/>
    <cellStyle name="20% - akcent 3 2 2 2 2 3 5 3" xfId="0"/>
    <cellStyle name="20% - akcent 3 2 2 2 2 3 5 4" xfId="0"/>
    <cellStyle name="20% - akcent 3 2 2 2 2 3 6" xfId="0"/>
    <cellStyle name="20% - akcent 3 2 2 2 2 3 6 2" xfId="0"/>
    <cellStyle name="20% - akcent 3 2 2 2 2 3 7" xfId="0"/>
    <cellStyle name="20% - akcent 3 2 2 2 2 3 8" xfId="0"/>
    <cellStyle name="20% - akcent 3 2 2 2 2 4" xfId="0"/>
    <cellStyle name="20% - akcent 3 2 2 2 2 4 2" xfId="0"/>
    <cellStyle name="20% - akcent 3 2 2 2 2 4 2 2" xfId="0"/>
    <cellStyle name="20% - akcent 3 2 2 2 2 4 2 2 2" xfId="0"/>
    <cellStyle name="20% - akcent 3 2 2 2 2 4 2 2 2 2" xfId="0"/>
    <cellStyle name="20% - akcent 3 2 2 2 2 4 2 2 3" xfId="0"/>
    <cellStyle name="20% - akcent 3 2 2 2 2 4 2 2 4" xfId="0"/>
    <cellStyle name="20% - akcent 3 2 2 2 2 4 2 3" xfId="0"/>
    <cellStyle name="20% - akcent 3 2 2 2 2 4 2 3 2" xfId="0"/>
    <cellStyle name="20% - akcent 3 2 2 2 2 4 2 3 2 2" xfId="0"/>
    <cellStyle name="20% - akcent 3 2 2 2 2 4 2 3 3" xfId="0"/>
    <cellStyle name="20% - akcent 3 2 2 2 2 4 2 3 4" xfId="0"/>
    <cellStyle name="20% - akcent 3 2 2 2 2 4 2 4" xfId="0"/>
    <cellStyle name="20% - akcent 3 2 2 2 2 4 2 4 2" xfId="0"/>
    <cellStyle name="20% - akcent 3 2 2 2 2 4 2 5" xfId="0"/>
    <cellStyle name="20% - akcent 3 2 2 2 2 4 2 6" xfId="0"/>
    <cellStyle name="20% - akcent 3 2 2 2 2 4 3" xfId="0"/>
    <cellStyle name="20% - akcent 3 2 2 2 2 4 3 2" xfId="0"/>
    <cellStyle name="20% - akcent 3 2 2 2 2 4 3 2 2" xfId="0"/>
    <cellStyle name="20% - akcent 3 2 2 2 2 4 3 3" xfId="0"/>
    <cellStyle name="20% - akcent 3 2 2 2 2 4 3 4" xfId="0"/>
    <cellStyle name="20% - akcent 3 2 2 2 2 4 4" xfId="0"/>
    <cellStyle name="20% - akcent 3 2 2 2 2 4 4 2" xfId="0"/>
    <cellStyle name="20% - akcent 3 2 2 2 2 4 4 2 2" xfId="0"/>
    <cellStyle name="20% - akcent 3 2 2 2 2 4 4 3" xfId="0"/>
    <cellStyle name="20% - akcent 3 2 2 2 2 4 4 4" xfId="0"/>
    <cellStyle name="20% - akcent 3 2 2 2 2 4 5" xfId="0"/>
    <cellStyle name="20% - akcent 3 2 2 2 2 4 5 2" xfId="0"/>
    <cellStyle name="20% - akcent 3 2 2 2 2 4 6" xfId="0"/>
    <cellStyle name="20% - akcent 3 2 2 2 2 4 7" xfId="0"/>
    <cellStyle name="20% - akcent 3 2 2 2 2 5" xfId="0"/>
    <cellStyle name="20% - akcent 3 2 2 2 2 5 2" xfId="0"/>
    <cellStyle name="20% - akcent 3 2 2 2 2 5 2 2" xfId="0"/>
    <cellStyle name="20% - akcent 3 2 2 2 2 5 2 2 2" xfId="0"/>
    <cellStyle name="20% - akcent 3 2 2 2 2 5 2 3" xfId="0"/>
    <cellStyle name="20% - akcent 3 2 2 2 2 5 2 4" xfId="0"/>
    <cellStyle name="20% - akcent 3 2 2 2 2 5 3" xfId="0"/>
    <cellStyle name="20% - akcent 3 2 2 2 2 5 3 2" xfId="0"/>
    <cellStyle name="20% - akcent 3 2 2 2 2 5 3 2 2" xfId="0"/>
    <cellStyle name="20% - akcent 3 2 2 2 2 5 3 3" xfId="0"/>
    <cellStyle name="20% - akcent 3 2 2 2 2 5 3 4" xfId="0"/>
    <cellStyle name="20% - akcent 3 2 2 2 2 5 4" xfId="0"/>
    <cellStyle name="20% - akcent 3 2 2 2 2 5 4 2" xfId="0"/>
    <cellStyle name="20% - akcent 3 2 2 2 2 5 5" xfId="0"/>
    <cellStyle name="20% - akcent 3 2 2 2 2 5 6" xfId="0"/>
    <cellStyle name="20% - akcent 3 2 2 2 2 6" xfId="0"/>
    <cellStyle name="20% - akcent 3 2 2 2 2 6 2" xfId="0"/>
    <cellStyle name="20% - akcent 3 2 2 2 2 6 2 2" xfId="0"/>
    <cellStyle name="20% - akcent 3 2 2 2 2 6 3" xfId="0"/>
    <cellStyle name="20% - akcent 3 2 2 2 2 6 4" xfId="0"/>
    <cellStyle name="20% - akcent 3 2 2 2 2 7" xfId="0"/>
    <cellStyle name="20% - akcent 3 2 2 2 2 7 2" xfId="0"/>
    <cellStyle name="20% - akcent 3 2 2 2 2 7 2 2" xfId="0"/>
    <cellStyle name="20% - akcent 3 2 2 2 2 7 3" xfId="0"/>
    <cellStyle name="20% - akcent 3 2 2 2 2 7 4" xfId="0"/>
    <cellStyle name="20% - akcent 3 2 2 2 2 8" xfId="0"/>
    <cellStyle name="20% - akcent 3 2 2 2 2 8 2" xfId="0"/>
    <cellStyle name="20% - akcent 3 2 2 2 2 9" xfId="0"/>
    <cellStyle name="20% - akcent 3 2 2 2 3" xfId="0"/>
    <cellStyle name="20% - akcent 3 2 2 2 3 2" xfId="0"/>
    <cellStyle name="20% - akcent 3 2 2 2 3 2 2" xfId="0"/>
    <cellStyle name="20% - akcent 3 2 2 2 3 2 2 2" xfId="0"/>
    <cellStyle name="20% - akcent 3 2 2 2 3 2 2 2 2" xfId="0"/>
    <cellStyle name="20% - akcent 3 2 2 2 3 2 2 2 2 2" xfId="0"/>
    <cellStyle name="20% - akcent 3 2 2 2 3 2 2 2 2 2 2" xfId="0"/>
    <cellStyle name="20% - akcent 3 2 2 2 3 2 2 2 2 3" xfId="0"/>
    <cellStyle name="20% - akcent 3 2 2 2 3 2 2 2 2 4" xfId="0"/>
    <cellStyle name="20% - akcent 3 2 2 2 3 2 2 2 3" xfId="0"/>
    <cellStyle name="20% - akcent 3 2 2 2 3 2 2 2 3 2" xfId="0"/>
    <cellStyle name="20% - akcent 3 2 2 2 3 2 2 2 3 2 2" xfId="0"/>
    <cellStyle name="20% - akcent 3 2 2 2 3 2 2 2 3 3" xfId="0"/>
    <cellStyle name="20% - akcent 3 2 2 2 3 2 2 2 3 4" xfId="0"/>
    <cellStyle name="20% - akcent 3 2 2 2 3 2 2 2 4" xfId="0"/>
    <cellStyle name="20% - akcent 3 2 2 2 3 2 2 2 4 2" xfId="0"/>
    <cellStyle name="20% - akcent 3 2 2 2 3 2 2 2 5" xfId="0"/>
    <cellStyle name="20% - akcent 3 2 2 2 3 2 2 2 6" xfId="0"/>
    <cellStyle name="20% - akcent 3 2 2 2 3 2 2 3" xfId="0"/>
    <cellStyle name="20% - akcent 3 2 2 2 3 2 2 3 2" xfId="0"/>
    <cellStyle name="20% - akcent 3 2 2 2 3 2 2 3 2 2" xfId="0"/>
    <cellStyle name="20% - akcent 3 2 2 2 3 2 2 3 3" xfId="0"/>
    <cellStyle name="20% - akcent 3 2 2 2 3 2 2 3 4" xfId="0"/>
    <cellStyle name="20% - akcent 3 2 2 2 3 2 2 4" xfId="0"/>
    <cellStyle name="20% - akcent 3 2 2 2 3 2 2 4 2" xfId="0"/>
    <cellStyle name="20% - akcent 3 2 2 2 3 2 2 4 2 2" xfId="0"/>
    <cellStyle name="20% - akcent 3 2 2 2 3 2 2 4 3" xfId="0"/>
    <cellStyle name="20% - akcent 3 2 2 2 3 2 2 4 4" xfId="0"/>
    <cellStyle name="20% - akcent 3 2 2 2 3 2 2 5" xfId="0"/>
    <cellStyle name="20% - akcent 3 2 2 2 3 2 2 5 2" xfId="0"/>
    <cellStyle name="20% - akcent 3 2 2 2 3 2 2 6" xfId="0"/>
    <cellStyle name="20% - akcent 3 2 2 2 3 2 2 7" xfId="0"/>
    <cellStyle name="20% - akcent 3 2 2 2 3 2 3" xfId="0"/>
    <cellStyle name="20% - akcent 3 2 2 2 3 2 3 2" xfId="0"/>
    <cellStyle name="20% - akcent 3 2 2 2 3 2 3 2 2" xfId="0"/>
    <cellStyle name="20% - akcent 3 2 2 2 3 2 3 2 2 2" xfId="0"/>
    <cellStyle name="20% - akcent 3 2 2 2 3 2 3 2 3" xfId="0"/>
    <cellStyle name="20% - akcent 3 2 2 2 3 2 3 2 4" xfId="0"/>
    <cellStyle name="20% - akcent 3 2 2 2 3 2 3 3" xfId="0"/>
    <cellStyle name="20% - akcent 3 2 2 2 3 2 3 3 2" xfId="0"/>
    <cellStyle name="20% - akcent 3 2 2 2 3 2 3 3 2 2" xfId="0"/>
    <cellStyle name="20% - akcent 3 2 2 2 3 2 3 3 3" xfId="0"/>
    <cellStyle name="20% - akcent 3 2 2 2 3 2 3 3 4" xfId="0"/>
    <cellStyle name="20% - akcent 3 2 2 2 3 2 3 4" xfId="0"/>
    <cellStyle name="20% - akcent 3 2 2 2 3 2 3 4 2" xfId="0"/>
    <cellStyle name="20% - akcent 3 2 2 2 3 2 3 5" xfId="0"/>
    <cellStyle name="20% - akcent 3 2 2 2 3 2 3 6" xfId="0"/>
    <cellStyle name="20% - akcent 3 2 2 2 3 2 4" xfId="0"/>
    <cellStyle name="20% - akcent 3 2 2 2 3 2 4 2" xfId="0"/>
    <cellStyle name="20% - akcent 3 2 2 2 3 2 4 2 2" xfId="0"/>
    <cellStyle name="20% - akcent 3 2 2 2 3 2 4 3" xfId="0"/>
    <cellStyle name="20% - akcent 3 2 2 2 3 2 4 4" xfId="0"/>
    <cellStyle name="20% - akcent 3 2 2 2 3 2 5" xfId="0"/>
    <cellStyle name="20% - akcent 3 2 2 2 3 2 5 2" xfId="0"/>
    <cellStyle name="20% - akcent 3 2 2 2 3 2 5 2 2" xfId="0"/>
    <cellStyle name="20% - akcent 3 2 2 2 3 2 5 3" xfId="0"/>
    <cellStyle name="20% - akcent 3 2 2 2 3 2 5 4" xfId="0"/>
    <cellStyle name="20% - akcent 3 2 2 2 3 2 6" xfId="0"/>
    <cellStyle name="20% - akcent 3 2 2 2 3 2 6 2" xfId="0"/>
    <cellStyle name="20% - akcent 3 2 2 2 3 2 7" xfId="0"/>
    <cellStyle name="20% - akcent 3 2 2 2 3 2 8" xfId="0"/>
    <cellStyle name="20% - akcent 3 2 2 2 3 3" xfId="0"/>
    <cellStyle name="20% - akcent 3 2 2 2 3 3 2" xfId="0"/>
    <cellStyle name="20% - akcent 3 2 2 2 3 3 2 2" xfId="0"/>
    <cellStyle name="20% - akcent 3 2 2 2 3 3 2 2 2" xfId="0"/>
    <cellStyle name="20% - akcent 3 2 2 2 3 3 2 2 2 2" xfId="0"/>
    <cellStyle name="20% - akcent 3 2 2 2 3 3 2 2 3" xfId="0"/>
    <cellStyle name="20% - akcent 3 2 2 2 3 3 2 2 4" xfId="0"/>
    <cellStyle name="20% - akcent 3 2 2 2 3 3 2 3" xfId="0"/>
    <cellStyle name="20% - akcent 3 2 2 2 3 3 2 3 2" xfId="0"/>
    <cellStyle name="20% - akcent 3 2 2 2 3 3 2 3 2 2" xfId="0"/>
    <cellStyle name="20% - akcent 3 2 2 2 3 3 2 3 3" xfId="0"/>
    <cellStyle name="20% - akcent 3 2 2 2 3 3 2 3 4" xfId="0"/>
    <cellStyle name="20% - akcent 3 2 2 2 3 3 2 4" xfId="0"/>
    <cellStyle name="20% - akcent 3 2 2 2 3 3 2 4 2" xfId="0"/>
    <cellStyle name="20% - akcent 3 2 2 2 3 3 2 5" xfId="0"/>
    <cellStyle name="20% - akcent 3 2 2 2 3 3 2 6" xfId="0"/>
    <cellStyle name="20% - akcent 3 2 2 2 3 3 3" xfId="0"/>
    <cellStyle name="20% - akcent 3 2 2 2 3 3 3 2" xfId="0"/>
    <cellStyle name="20% - akcent 3 2 2 2 3 3 3 2 2" xfId="0"/>
    <cellStyle name="20% - akcent 3 2 2 2 3 3 3 3" xfId="0"/>
    <cellStyle name="20% - akcent 3 2 2 2 3 3 3 4" xfId="0"/>
    <cellStyle name="20% - akcent 3 2 2 2 3 3 4" xfId="0"/>
    <cellStyle name="20% - akcent 3 2 2 2 3 3 4 2" xfId="0"/>
    <cellStyle name="20% - akcent 3 2 2 2 3 3 4 2 2" xfId="0"/>
    <cellStyle name="20% - akcent 3 2 2 2 3 3 4 3" xfId="0"/>
    <cellStyle name="20% - akcent 3 2 2 2 3 3 4 4" xfId="0"/>
    <cellStyle name="20% - akcent 3 2 2 2 3 3 5" xfId="0"/>
    <cellStyle name="20% - akcent 3 2 2 2 3 3 5 2" xfId="0"/>
    <cellStyle name="20% - akcent 3 2 2 2 3 3 6" xfId="0"/>
    <cellStyle name="20% - akcent 3 2 2 2 3 3 7" xfId="0"/>
    <cellStyle name="20% - akcent 3 2 2 2 3 4" xfId="0"/>
    <cellStyle name="20% - akcent 3 2 2 2 3 4 2" xfId="0"/>
    <cellStyle name="20% - akcent 3 2 2 2 3 4 2 2" xfId="0"/>
    <cellStyle name="20% - akcent 3 2 2 2 3 4 2 2 2" xfId="0"/>
    <cellStyle name="20% - akcent 3 2 2 2 3 4 2 3" xfId="0"/>
    <cellStyle name="20% - akcent 3 2 2 2 3 4 2 4" xfId="0"/>
    <cellStyle name="20% - akcent 3 2 2 2 3 4 3" xfId="0"/>
    <cellStyle name="20% - akcent 3 2 2 2 3 4 3 2" xfId="0"/>
    <cellStyle name="20% - akcent 3 2 2 2 3 4 3 2 2" xfId="0"/>
    <cellStyle name="20% - akcent 3 2 2 2 3 4 3 3" xfId="0"/>
    <cellStyle name="20% - akcent 3 2 2 2 3 4 3 4" xfId="0"/>
    <cellStyle name="20% - akcent 3 2 2 2 3 4 4" xfId="0"/>
    <cellStyle name="20% - akcent 3 2 2 2 3 4 4 2" xfId="0"/>
    <cellStyle name="20% - akcent 3 2 2 2 3 4 5" xfId="0"/>
    <cellStyle name="20% - akcent 3 2 2 2 3 4 6" xfId="0"/>
    <cellStyle name="20% - akcent 3 2 2 2 3 5" xfId="0"/>
    <cellStyle name="20% - akcent 3 2 2 2 3 5 2" xfId="0"/>
    <cellStyle name="20% - akcent 3 2 2 2 3 5 2 2" xfId="0"/>
    <cellStyle name="20% - akcent 3 2 2 2 3 5 3" xfId="0"/>
    <cellStyle name="20% - akcent 3 2 2 2 3 5 4" xfId="0"/>
    <cellStyle name="20% - akcent 3 2 2 2 3 6" xfId="0"/>
    <cellStyle name="20% - akcent 3 2 2 2 3 6 2" xfId="0"/>
    <cellStyle name="20% - akcent 3 2 2 2 3 6 2 2" xfId="0"/>
    <cellStyle name="20% - akcent 3 2 2 2 3 6 3" xfId="0"/>
    <cellStyle name="20% - akcent 3 2 2 2 3 6 4" xfId="0"/>
    <cellStyle name="20% - akcent 3 2 2 2 3 7" xfId="0"/>
    <cellStyle name="20% - akcent 3 2 2 2 3 7 2" xfId="0"/>
    <cellStyle name="20% - akcent 3 2 2 2 3 8" xfId="0"/>
    <cellStyle name="20% - akcent 3 2 2 2 3 9" xfId="0"/>
    <cellStyle name="20% - akcent 3 2 2 2 4" xfId="0"/>
    <cellStyle name="20% - akcent 3 2 2 2 4 2" xfId="0"/>
    <cellStyle name="20% - akcent 3 2 2 2 4 2 2" xfId="0"/>
    <cellStyle name="20% - akcent 3 2 2 2 4 2 2 2" xfId="0"/>
    <cellStyle name="20% - akcent 3 2 2 2 4 2 2 2 2" xfId="0"/>
    <cellStyle name="20% - akcent 3 2 2 2 4 2 2 2 2 2" xfId="0"/>
    <cellStyle name="20% - akcent 3 2 2 2 4 2 2 2 2 2 2" xfId="0"/>
    <cellStyle name="20% - akcent 3 2 2 2 4 2 2 2 2 3" xfId="0"/>
    <cellStyle name="20% - akcent 3 2 2 2 4 2 2 2 2 4" xfId="0"/>
    <cellStyle name="20% - akcent 3 2 2 2 4 2 2 2 3" xfId="0"/>
    <cellStyle name="20% - akcent 3 2 2 2 4 2 2 2 3 2" xfId="0"/>
    <cellStyle name="20% - akcent 3 2 2 2 4 2 2 2 3 2 2" xfId="0"/>
    <cellStyle name="20% - akcent 3 2 2 2 4 2 2 2 3 3" xfId="0"/>
    <cellStyle name="20% - akcent 3 2 2 2 4 2 2 2 3 4" xfId="0"/>
    <cellStyle name="20% - akcent 3 2 2 2 4 2 2 2 4" xfId="0"/>
    <cellStyle name="20% - akcent 3 2 2 2 4 2 2 2 4 2" xfId="0"/>
    <cellStyle name="20% - akcent 3 2 2 2 4 2 2 2 5" xfId="0"/>
    <cellStyle name="20% - akcent 3 2 2 2 4 2 2 2 6" xfId="0"/>
    <cellStyle name="20% - akcent 3 2 2 2 4 2 2 3" xfId="0"/>
    <cellStyle name="20% - akcent 3 2 2 2 4 2 2 3 2" xfId="0"/>
    <cellStyle name="20% - akcent 3 2 2 2 4 2 2 3 2 2" xfId="0"/>
    <cellStyle name="20% - akcent 3 2 2 2 4 2 2 3 3" xfId="0"/>
    <cellStyle name="20% - akcent 3 2 2 2 4 2 2 3 4" xfId="0"/>
    <cellStyle name="20% - akcent 3 2 2 2 4 2 2 4" xfId="0"/>
    <cellStyle name="20% - akcent 3 2 2 2 4 2 2 4 2" xfId="0"/>
    <cellStyle name="20% - akcent 3 2 2 2 4 2 2 4 2 2" xfId="0"/>
    <cellStyle name="20% - akcent 3 2 2 2 4 2 2 4 3" xfId="0"/>
    <cellStyle name="20% - akcent 3 2 2 2 4 2 2 4 4" xfId="0"/>
    <cellStyle name="20% - akcent 3 2 2 2 4 2 2 5" xfId="0"/>
    <cellStyle name="20% - akcent 3 2 2 2 4 2 2 5 2" xfId="0"/>
    <cellStyle name="20% - akcent 3 2 2 2 4 2 2 6" xfId="0"/>
    <cellStyle name="20% - akcent 3 2 2 2 4 2 2 7" xfId="0"/>
    <cellStyle name="20% - akcent 3 2 2 2 4 2 3" xfId="0"/>
    <cellStyle name="20% - akcent 3 2 2 2 4 2 3 2" xfId="0"/>
    <cellStyle name="20% - akcent 3 2 2 2 4 2 3 2 2" xfId="0"/>
    <cellStyle name="20% - akcent 3 2 2 2 4 2 3 2 2 2" xfId="0"/>
    <cellStyle name="20% - akcent 3 2 2 2 4 2 3 2 3" xfId="0"/>
    <cellStyle name="20% - akcent 3 2 2 2 4 2 3 2 4" xfId="0"/>
    <cellStyle name="20% - akcent 3 2 2 2 4 2 3 3" xfId="0"/>
    <cellStyle name="20% - akcent 3 2 2 2 4 2 3 3 2" xfId="0"/>
    <cellStyle name="20% - akcent 3 2 2 2 4 2 3 3 2 2" xfId="0"/>
    <cellStyle name="20% - akcent 3 2 2 2 4 2 3 3 3" xfId="0"/>
    <cellStyle name="20% - akcent 3 2 2 2 4 2 3 3 4" xfId="0"/>
    <cellStyle name="20% - akcent 3 2 2 2 4 2 3 4" xfId="0"/>
    <cellStyle name="20% - akcent 3 2 2 2 4 2 3 4 2" xfId="0"/>
    <cellStyle name="20% - akcent 3 2 2 2 4 2 3 5" xfId="0"/>
    <cellStyle name="20% - akcent 3 2 2 2 4 2 3 6" xfId="0"/>
    <cellStyle name="20% - akcent 3 2 2 2 4 2 4" xfId="0"/>
    <cellStyle name="20% - akcent 3 2 2 2 4 2 4 2" xfId="0"/>
    <cellStyle name="20% - akcent 3 2 2 2 4 2 4 2 2" xfId="0"/>
    <cellStyle name="20% - akcent 3 2 2 2 4 2 4 3" xfId="0"/>
    <cellStyle name="20% - akcent 3 2 2 2 4 2 4 4" xfId="0"/>
    <cellStyle name="20% - akcent 3 2 2 2 4 2 5" xfId="0"/>
    <cellStyle name="20% - akcent 3 2 2 2 4 2 5 2" xfId="0"/>
    <cellStyle name="20% - akcent 3 2 2 2 4 2 5 2 2" xfId="0"/>
    <cellStyle name="20% - akcent 3 2 2 2 4 2 5 3" xfId="0"/>
    <cellStyle name="20% - akcent 3 2 2 2 4 2 5 4" xfId="0"/>
    <cellStyle name="20% - akcent 3 2 2 2 4 2 6" xfId="0"/>
    <cellStyle name="20% - akcent 3 2 2 2 4 2 6 2" xfId="0"/>
    <cellStyle name="20% - akcent 3 2 2 2 4 2 7" xfId="0"/>
    <cellStyle name="20% - akcent 3 2 2 2 4 2 8" xfId="0"/>
    <cellStyle name="20% - akcent 3 2 2 2 4 3" xfId="0"/>
    <cellStyle name="20% - akcent 3 2 2 2 4 3 2" xfId="0"/>
    <cellStyle name="20% - akcent 3 2 2 2 4 3 2 2" xfId="0"/>
    <cellStyle name="20% - akcent 3 2 2 2 4 3 2 2 2" xfId="0"/>
    <cellStyle name="20% - akcent 3 2 2 2 4 3 2 2 2 2" xfId="0"/>
    <cellStyle name="20% - akcent 3 2 2 2 4 3 2 2 3" xfId="0"/>
    <cellStyle name="20% - akcent 3 2 2 2 4 3 2 2 4" xfId="0"/>
    <cellStyle name="20% - akcent 3 2 2 2 4 3 2 3" xfId="0"/>
    <cellStyle name="20% - akcent 3 2 2 2 4 3 2 3 2" xfId="0"/>
    <cellStyle name="20% - akcent 3 2 2 2 4 3 2 3 2 2" xfId="0"/>
    <cellStyle name="20% - akcent 3 2 2 2 4 3 2 3 3" xfId="0"/>
    <cellStyle name="20% - akcent 3 2 2 2 4 3 2 3 4" xfId="0"/>
    <cellStyle name="20% - akcent 3 2 2 2 4 3 2 4" xfId="0"/>
    <cellStyle name="20% - akcent 3 2 2 2 4 3 2 4 2" xfId="0"/>
    <cellStyle name="20% - akcent 3 2 2 2 4 3 2 5" xfId="0"/>
    <cellStyle name="20% - akcent 3 2 2 2 4 3 2 6" xfId="0"/>
    <cellStyle name="20% - akcent 3 2 2 2 4 3 3" xfId="0"/>
    <cellStyle name="20% - akcent 3 2 2 2 4 3 3 2" xfId="0"/>
    <cellStyle name="20% - akcent 3 2 2 2 4 3 3 2 2" xfId="0"/>
    <cellStyle name="20% - akcent 3 2 2 2 4 3 3 3" xfId="0"/>
    <cellStyle name="20% - akcent 3 2 2 2 4 3 3 4" xfId="0"/>
    <cellStyle name="20% - akcent 3 2 2 2 4 3 4" xfId="0"/>
    <cellStyle name="20% - akcent 3 2 2 2 4 3 4 2" xfId="0"/>
    <cellStyle name="20% - akcent 3 2 2 2 4 3 4 2 2" xfId="0"/>
    <cellStyle name="20% - akcent 3 2 2 2 4 3 4 3" xfId="0"/>
    <cellStyle name="20% - akcent 3 2 2 2 4 3 4 4" xfId="0"/>
    <cellStyle name="20% - akcent 3 2 2 2 4 3 5" xfId="0"/>
    <cellStyle name="20% - akcent 3 2 2 2 4 3 5 2" xfId="0"/>
    <cellStyle name="20% - akcent 3 2 2 2 4 3 6" xfId="0"/>
    <cellStyle name="20% - akcent 3 2 2 2 4 3 7" xfId="0"/>
    <cellStyle name="20% - akcent 3 2 2 2 4 4" xfId="0"/>
    <cellStyle name="20% - akcent 3 2 2 2 4 4 2" xfId="0"/>
    <cellStyle name="20% - akcent 3 2 2 2 4 4 2 2" xfId="0"/>
    <cellStyle name="20% - akcent 3 2 2 2 4 4 2 2 2" xfId="0"/>
    <cellStyle name="20% - akcent 3 2 2 2 4 4 2 3" xfId="0"/>
    <cellStyle name="20% - akcent 3 2 2 2 4 4 2 4" xfId="0"/>
    <cellStyle name="20% - akcent 3 2 2 2 4 4 3" xfId="0"/>
    <cellStyle name="20% - akcent 3 2 2 2 4 4 3 2" xfId="0"/>
    <cellStyle name="20% - akcent 3 2 2 2 4 4 3 2 2" xfId="0"/>
    <cellStyle name="20% - akcent 3 2 2 2 4 4 3 3" xfId="0"/>
    <cellStyle name="20% - akcent 3 2 2 2 4 4 3 4" xfId="0"/>
    <cellStyle name="20% - akcent 3 2 2 2 4 4 4" xfId="0"/>
    <cellStyle name="20% - akcent 3 2 2 2 4 4 4 2" xfId="0"/>
    <cellStyle name="20% - akcent 3 2 2 2 4 4 5" xfId="0"/>
    <cellStyle name="20% - akcent 3 2 2 2 4 4 6" xfId="0"/>
    <cellStyle name="20% - akcent 3 2 2 2 4 5" xfId="0"/>
    <cellStyle name="20% - akcent 3 2 2 2 4 5 2" xfId="0"/>
    <cellStyle name="20% - akcent 3 2 2 2 4 5 2 2" xfId="0"/>
    <cellStyle name="20% - akcent 3 2 2 2 4 5 3" xfId="0"/>
    <cellStyle name="20% - akcent 3 2 2 2 4 5 4" xfId="0"/>
    <cellStyle name="20% - akcent 3 2 2 2 4 6" xfId="0"/>
    <cellStyle name="20% - akcent 3 2 2 2 4 6 2" xfId="0"/>
    <cellStyle name="20% - akcent 3 2 2 2 4 6 2 2" xfId="0"/>
    <cellStyle name="20% - akcent 3 2 2 2 4 6 3" xfId="0"/>
    <cellStyle name="20% - akcent 3 2 2 2 4 6 4" xfId="0"/>
    <cellStyle name="20% - akcent 3 2 2 2 4 7" xfId="0"/>
    <cellStyle name="20% - akcent 3 2 2 2 4 7 2" xfId="0"/>
    <cellStyle name="20% - akcent 3 2 2 2 4 8" xfId="0"/>
    <cellStyle name="20% - akcent 3 2 2 2 4 9" xfId="0"/>
    <cellStyle name="20% - akcent 3 2 2 2 5" xfId="0"/>
    <cellStyle name="20% - akcent 3 2 2 2 5 2" xfId="0"/>
    <cellStyle name="20% - akcent 3 2 2 2 5 2 2" xfId="0"/>
    <cellStyle name="20% - akcent 3 2 2 2 5 2 2 2" xfId="0"/>
    <cellStyle name="20% - akcent 3 2 2 2 5 2 2 2 2" xfId="0"/>
    <cellStyle name="20% - akcent 3 2 2 2 5 2 2 2 2 2" xfId="0"/>
    <cellStyle name="20% - akcent 3 2 2 2 5 2 2 2 3" xfId="0"/>
    <cellStyle name="20% - akcent 3 2 2 2 5 2 2 2 4" xfId="0"/>
    <cellStyle name="20% - akcent 3 2 2 2 5 2 2 3" xfId="0"/>
    <cellStyle name="20% - akcent 3 2 2 2 5 2 2 3 2" xfId="0"/>
    <cellStyle name="20% - akcent 3 2 2 2 5 2 2 3 2 2" xfId="0"/>
    <cellStyle name="20% - akcent 3 2 2 2 5 2 2 3 3" xfId="0"/>
    <cellStyle name="20% - akcent 3 2 2 2 5 2 2 3 4" xfId="0"/>
    <cellStyle name="20% - akcent 3 2 2 2 5 2 2 4" xfId="0"/>
    <cellStyle name="20% - akcent 3 2 2 2 5 2 2 4 2" xfId="0"/>
    <cellStyle name="20% - akcent 3 2 2 2 5 2 2 5" xfId="0"/>
    <cellStyle name="20% - akcent 3 2 2 2 5 2 2 6" xfId="0"/>
    <cellStyle name="20% - akcent 3 2 2 2 5 2 3" xfId="0"/>
    <cellStyle name="20% - akcent 3 2 2 2 5 2 3 2" xfId="0"/>
    <cellStyle name="20% - akcent 3 2 2 2 5 2 3 2 2" xfId="0"/>
    <cellStyle name="20% - akcent 3 2 2 2 5 2 3 3" xfId="0"/>
    <cellStyle name="20% - akcent 3 2 2 2 5 2 3 4" xfId="0"/>
    <cellStyle name="20% - akcent 3 2 2 2 5 2 4" xfId="0"/>
    <cellStyle name="20% - akcent 3 2 2 2 5 2 4 2" xfId="0"/>
    <cellStyle name="20% - akcent 3 2 2 2 5 2 4 2 2" xfId="0"/>
    <cellStyle name="20% - akcent 3 2 2 2 5 2 4 3" xfId="0"/>
    <cellStyle name="20% - akcent 3 2 2 2 5 2 4 4" xfId="0"/>
    <cellStyle name="20% - akcent 3 2 2 2 5 2 5" xfId="0"/>
    <cellStyle name="20% - akcent 3 2 2 2 5 2 5 2" xfId="0"/>
    <cellStyle name="20% - akcent 3 2 2 2 5 2 6" xfId="0"/>
    <cellStyle name="20% - akcent 3 2 2 2 5 2 7" xfId="0"/>
    <cellStyle name="20% - akcent 3 2 2 2 5 3" xfId="0"/>
    <cellStyle name="20% - akcent 3 2 2 2 5 3 2" xfId="0"/>
    <cellStyle name="20% - akcent 3 2 2 2 5 3 2 2" xfId="0"/>
    <cellStyle name="20% - akcent 3 2 2 2 5 3 2 2 2" xfId="0"/>
    <cellStyle name="20% - akcent 3 2 2 2 5 3 2 3" xfId="0"/>
    <cellStyle name="20% - akcent 3 2 2 2 5 3 2 4" xfId="0"/>
    <cellStyle name="20% - akcent 3 2 2 2 5 3 3" xfId="0"/>
    <cellStyle name="20% - akcent 3 2 2 2 5 3 3 2" xfId="0"/>
    <cellStyle name="20% - akcent 3 2 2 2 5 3 3 2 2" xfId="0"/>
    <cellStyle name="20% - akcent 3 2 2 2 5 3 3 3" xfId="0"/>
    <cellStyle name="20% - akcent 3 2 2 2 5 3 3 4" xfId="0"/>
    <cellStyle name="20% - akcent 3 2 2 2 5 3 4" xfId="0"/>
    <cellStyle name="20% - akcent 3 2 2 2 5 3 4 2" xfId="0"/>
    <cellStyle name="20% - akcent 3 2 2 2 5 3 5" xfId="0"/>
    <cellStyle name="20% - akcent 3 2 2 2 5 3 6" xfId="0"/>
    <cellStyle name="20% - akcent 3 2 2 2 5 4" xfId="0"/>
    <cellStyle name="20% - akcent 3 2 2 2 5 4 2" xfId="0"/>
    <cellStyle name="20% - akcent 3 2 2 2 5 4 2 2" xfId="0"/>
    <cellStyle name="20% - akcent 3 2 2 2 5 4 3" xfId="0"/>
    <cellStyle name="20% - akcent 3 2 2 2 5 4 4" xfId="0"/>
    <cellStyle name="20% - akcent 3 2 2 2 5 5" xfId="0"/>
    <cellStyle name="20% - akcent 3 2 2 2 5 5 2" xfId="0"/>
    <cellStyle name="20% - akcent 3 2 2 2 5 5 2 2" xfId="0"/>
    <cellStyle name="20% - akcent 3 2 2 2 5 5 3" xfId="0"/>
    <cellStyle name="20% - akcent 3 2 2 2 5 5 4" xfId="0"/>
    <cellStyle name="20% - akcent 3 2 2 2 5 6" xfId="0"/>
    <cellStyle name="20% - akcent 3 2 2 2 5 6 2" xfId="0"/>
    <cellStyle name="20% - akcent 3 2 2 2 5 7" xfId="0"/>
    <cellStyle name="20% - akcent 3 2 2 2 5 8" xfId="0"/>
    <cellStyle name="20% - akcent 3 2 2 2 6" xfId="0"/>
    <cellStyle name="20% - akcent 3 2 2 2 6 2" xfId="0"/>
    <cellStyle name="20% - akcent 3 2 2 2 6 2 2" xfId="0"/>
    <cellStyle name="20% - akcent 3 2 2 2 6 2 2 2" xfId="0"/>
    <cellStyle name="20% - akcent 3 2 2 2 6 2 2 2 2" xfId="0"/>
    <cellStyle name="20% - akcent 3 2 2 2 6 2 2 3" xfId="0"/>
    <cellStyle name="20% - akcent 3 2 2 2 6 2 2 4" xfId="0"/>
    <cellStyle name="20% - akcent 3 2 2 2 6 2 3" xfId="0"/>
    <cellStyle name="20% - akcent 3 2 2 2 6 2 3 2" xfId="0"/>
    <cellStyle name="20% - akcent 3 2 2 2 6 2 3 2 2" xfId="0"/>
    <cellStyle name="20% - akcent 3 2 2 2 6 2 3 3" xfId="0"/>
    <cellStyle name="20% - akcent 3 2 2 2 6 2 3 4" xfId="0"/>
    <cellStyle name="20% - akcent 3 2 2 2 6 2 4" xfId="0"/>
    <cellStyle name="20% - akcent 3 2 2 2 6 2 4 2" xfId="0"/>
    <cellStyle name="20% - akcent 3 2 2 2 6 2 5" xfId="0"/>
    <cellStyle name="20% - akcent 3 2 2 2 6 2 6" xfId="0"/>
    <cellStyle name="20% - akcent 3 2 2 2 6 3" xfId="0"/>
    <cellStyle name="20% - akcent 3 2 2 2 6 3 2" xfId="0"/>
    <cellStyle name="20% - akcent 3 2 2 2 6 3 2 2" xfId="0"/>
    <cellStyle name="20% - akcent 3 2 2 2 6 3 3" xfId="0"/>
    <cellStyle name="20% - akcent 3 2 2 2 6 3 4" xfId="0"/>
    <cellStyle name="20% - akcent 3 2 2 2 6 4" xfId="0"/>
    <cellStyle name="20% - akcent 3 2 2 2 6 4 2" xfId="0"/>
    <cellStyle name="20% - akcent 3 2 2 2 6 4 2 2" xfId="0"/>
    <cellStyle name="20% - akcent 3 2 2 2 6 4 3" xfId="0"/>
    <cellStyle name="20% - akcent 3 2 2 2 6 4 4" xfId="0"/>
    <cellStyle name="20% - akcent 3 2 2 2 6 5" xfId="0"/>
    <cellStyle name="20% - akcent 3 2 2 2 6 5 2" xfId="0"/>
    <cellStyle name="20% - akcent 3 2 2 2 6 6" xfId="0"/>
    <cellStyle name="20% - akcent 3 2 2 2 6 7" xfId="0"/>
    <cellStyle name="20% - akcent 3 2 2 2 7" xfId="0"/>
    <cellStyle name="20% - akcent 3 2 2 2 7 2" xfId="0"/>
    <cellStyle name="20% - akcent 3 2 2 2 7 2 2" xfId="0"/>
    <cellStyle name="20% - akcent 3 2 2 2 7 2 2 2" xfId="0"/>
    <cellStyle name="20% - akcent 3 2 2 2 7 2 3" xfId="0"/>
    <cellStyle name="20% - akcent 3 2 2 2 7 2 4" xfId="0"/>
    <cellStyle name="20% - akcent 3 2 2 2 7 3" xfId="0"/>
    <cellStyle name="20% - akcent 3 2 2 2 7 3 2" xfId="0"/>
    <cellStyle name="20% - akcent 3 2 2 2 7 3 2 2" xfId="0"/>
    <cellStyle name="20% - akcent 3 2 2 2 7 3 3" xfId="0"/>
    <cellStyle name="20% - akcent 3 2 2 2 7 3 4" xfId="0"/>
    <cellStyle name="20% - akcent 3 2 2 2 7 4" xfId="0"/>
    <cellStyle name="20% - akcent 3 2 2 2 7 4 2" xfId="0"/>
    <cellStyle name="20% - akcent 3 2 2 2 7 5" xfId="0"/>
    <cellStyle name="20% - akcent 3 2 2 2 7 6" xfId="0"/>
    <cellStyle name="20% - akcent 3 2 2 2 8" xfId="0"/>
    <cellStyle name="20% - akcent 3 2 2 2 8 2" xfId="0"/>
    <cellStyle name="20% - akcent 3 2 2 2 8 2 2" xfId="0"/>
    <cellStyle name="20% - akcent 3 2 2 2 8 3" xfId="0"/>
    <cellStyle name="20% - akcent 3 2 2 2 8 4" xfId="0"/>
    <cellStyle name="20% - akcent 3 2 2 2 9" xfId="0"/>
    <cellStyle name="20% - akcent 3 2 2 2 9 2" xfId="0"/>
    <cellStyle name="20% - akcent 3 2 2 2 9 2 2" xfId="0"/>
    <cellStyle name="20% - akcent 3 2 2 2 9 3" xfId="0"/>
    <cellStyle name="20% - akcent 3 2 2 2 9 4" xfId="0"/>
    <cellStyle name="20% - akcent 3 2 2 3" xfId="0"/>
    <cellStyle name="20% - akcent 3 2 2 3 10" xfId="0"/>
    <cellStyle name="20% - akcent 3 2 2 3 11" xfId="0"/>
    <cellStyle name="20% - akcent 3 2 2 3 2" xfId="0"/>
    <cellStyle name="20% - akcent 3 2 2 3 2 10" xfId="0"/>
    <cellStyle name="20% - akcent 3 2 2 3 2 2" xfId="0"/>
    <cellStyle name="20% - akcent 3 2 2 3 2 2 2" xfId="0"/>
    <cellStyle name="20% - akcent 3 2 2 3 2 2 2 2" xfId="0"/>
    <cellStyle name="20% - akcent 3 2 2 3 2 2 2 2 2" xfId="0"/>
    <cellStyle name="20% - akcent 3 2 2 3 2 2 2 2 2 2" xfId="0"/>
    <cellStyle name="20% - akcent 3 2 2 3 2 2 2 2 2 2 2" xfId="0"/>
    <cellStyle name="20% - akcent 3 2 2 3 2 2 2 2 2 2 2 2" xfId="0"/>
    <cellStyle name="20% - akcent 3 2 2 3 2 2 2 2 2 2 3" xfId="0"/>
    <cellStyle name="20% - akcent 3 2 2 3 2 2 2 2 2 2 4" xfId="0"/>
    <cellStyle name="20% - akcent 3 2 2 3 2 2 2 2 2 3" xfId="0"/>
    <cellStyle name="20% - akcent 3 2 2 3 2 2 2 2 2 3 2" xfId="0"/>
    <cellStyle name="20% - akcent 3 2 2 3 2 2 2 2 2 3 2 2" xfId="0"/>
    <cellStyle name="20% - akcent 3 2 2 3 2 2 2 2 2 3 3" xfId="0"/>
    <cellStyle name="20% - akcent 3 2 2 3 2 2 2 2 2 3 4" xfId="0"/>
    <cellStyle name="20% - akcent 3 2 2 3 2 2 2 2 2 4" xfId="0"/>
    <cellStyle name="20% - akcent 3 2 2 3 2 2 2 2 2 4 2" xfId="0"/>
    <cellStyle name="20% - akcent 3 2 2 3 2 2 2 2 2 5" xfId="0"/>
    <cellStyle name="20% - akcent 3 2 2 3 2 2 2 2 2 6" xfId="0"/>
    <cellStyle name="20% - akcent 3 2 2 3 2 2 2 2 3" xfId="0"/>
    <cellStyle name="20% - akcent 3 2 2 3 2 2 2 2 3 2" xfId="0"/>
    <cellStyle name="20% - akcent 3 2 2 3 2 2 2 2 3 2 2" xfId="0"/>
    <cellStyle name="20% - akcent 3 2 2 3 2 2 2 2 3 3" xfId="0"/>
    <cellStyle name="20% - akcent 3 2 2 3 2 2 2 2 3 4" xfId="0"/>
    <cellStyle name="20% - akcent 3 2 2 3 2 2 2 2 4" xfId="0"/>
    <cellStyle name="20% - akcent 3 2 2 3 2 2 2 2 4 2" xfId="0"/>
    <cellStyle name="20% - akcent 3 2 2 3 2 2 2 2 4 2 2" xfId="0"/>
    <cellStyle name="20% - akcent 3 2 2 3 2 2 2 2 4 3" xfId="0"/>
    <cellStyle name="20% - akcent 3 2 2 3 2 2 2 2 4 4" xfId="0"/>
    <cellStyle name="20% - akcent 3 2 2 3 2 2 2 2 5" xfId="0"/>
    <cellStyle name="20% - akcent 3 2 2 3 2 2 2 2 5 2" xfId="0"/>
    <cellStyle name="20% - akcent 3 2 2 3 2 2 2 2 6" xfId="0"/>
    <cellStyle name="20% - akcent 3 2 2 3 2 2 2 2 7" xfId="0"/>
    <cellStyle name="20% - akcent 3 2 2 3 2 2 2 3" xfId="0"/>
    <cellStyle name="20% - akcent 3 2 2 3 2 2 2 3 2" xfId="0"/>
    <cellStyle name="20% - akcent 3 2 2 3 2 2 2 3 2 2" xfId="0"/>
    <cellStyle name="20% - akcent 3 2 2 3 2 2 2 3 2 2 2" xfId="0"/>
    <cellStyle name="20% - akcent 3 2 2 3 2 2 2 3 2 3" xfId="0"/>
    <cellStyle name="20% - akcent 3 2 2 3 2 2 2 3 2 4" xfId="0"/>
    <cellStyle name="20% - akcent 3 2 2 3 2 2 2 3 3" xfId="0"/>
    <cellStyle name="20% - akcent 3 2 2 3 2 2 2 3 3 2" xfId="0"/>
    <cellStyle name="20% - akcent 3 2 2 3 2 2 2 3 3 2 2" xfId="0"/>
    <cellStyle name="20% - akcent 3 2 2 3 2 2 2 3 3 3" xfId="0"/>
    <cellStyle name="20% - akcent 3 2 2 3 2 2 2 3 3 4" xfId="0"/>
    <cellStyle name="20% - akcent 3 2 2 3 2 2 2 3 4" xfId="0"/>
    <cellStyle name="20% - akcent 3 2 2 3 2 2 2 3 4 2" xfId="0"/>
    <cellStyle name="20% - akcent 3 2 2 3 2 2 2 3 5" xfId="0"/>
    <cellStyle name="20% - akcent 3 2 2 3 2 2 2 3 6" xfId="0"/>
    <cellStyle name="20% - akcent 3 2 2 3 2 2 2 4" xfId="0"/>
    <cellStyle name="20% - akcent 3 2 2 3 2 2 2 4 2" xfId="0"/>
    <cellStyle name="20% - akcent 3 2 2 3 2 2 2 4 2 2" xfId="0"/>
    <cellStyle name="20% - akcent 3 2 2 3 2 2 2 4 3" xfId="0"/>
    <cellStyle name="20% - akcent 3 2 2 3 2 2 2 4 4" xfId="0"/>
    <cellStyle name="20% - akcent 3 2 2 3 2 2 2 5" xfId="0"/>
    <cellStyle name="20% - akcent 3 2 2 3 2 2 2 5 2" xfId="0"/>
    <cellStyle name="20% - akcent 3 2 2 3 2 2 2 5 2 2" xfId="0"/>
    <cellStyle name="20% - akcent 3 2 2 3 2 2 2 5 3" xfId="0"/>
    <cellStyle name="20% - akcent 3 2 2 3 2 2 2 5 4" xfId="0"/>
    <cellStyle name="20% - akcent 3 2 2 3 2 2 2 6" xfId="0"/>
    <cellStyle name="20% - akcent 3 2 2 3 2 2 2 6 2" xfId="0"/>
    <cellStyle name="20% - akcent 3 2 2 3 2 2 2 7" xfId="0"/>
    <cellStyle name="20% - akcent 3 2 2 3 2 2 2 8" xfId="0"/>
    <cellStyle name="20% - akcent 3 2 2 3 2 2 3" xfId="0"/>
    <cellStyle name="20% - akcent 3 2 2 3 2 2 3 2" xfId="0"/>
    <cellStyle name="20% - akcent 3 2 2 3 2 2 3 2 2" xfId="0"/>
    <cellStyle name="20% - akcent 3 2 2 3 2 2 3 2 2 2" xfId="0"/>
    <cellStyle name="20% - akcent 3 2 2 3 2 2 3 2 2 2 2" xfId="0"/>
    <cellStyle name="20% - akcent 3 2 2 3 2 2 3 2 2 3" xfId="0"/>
    <cellStyle name="20% - akcent 3 2 2 3 2 2 3 2 2 4" xfId="0"/>
    <cellStyle name="20% - akcent 3 2 2 3 2 2 3 2 3" xfId="0"/>
    <cellStyle name="20% - akcent 3 2 2 3 2 2 3 2 3 2" xfId="0"/>
    <cellStyle name="20% - akcent 3 2 2 3 2 2 3 2 3 2 2" xfId="0"/>
    <cellStyle name="20% - akcent 3 2 2 3 2 2 3 2 3 3" xfId="0"/>
    <cellStyle name="20% - akcent 3 2 2 3 2 2 3 2 3 4" xfId="0"/>
    <cellStyle name="20% - akcent 3 2 2 3 2 2 3 2 4" xfId="0"/>
    <cellStyle name="20% - akcent 3 2 2 3 2 2 3 2 4 2" xfId="0"/>
    <cellStyle name="20% - akcent 3 2 2 3 2 2 3 2 5" xfId="0"/>
    <cellStyle name="20% - akcent 3 2 2 3 2 2 3 2 6" xfId="0"/>
    <cellStyle name="20% - akcent 3 2 2 3 2 2 3 3" xfId="0"/>
    <cellStyle name="20% - akcent 3 2 2 3 2 2 3 3 2" xfId="0"/>
    <cellStyle name="20% - akcent 3 2 2 3 2 2 3 3 2 2" xfId="0"/>
    <cellStyle name="20% - akcent 3 2 2 3 2 2 3 3 3" xfId="0"/>
    <cellStyle name="20% - akcent 3 2 2 3 2 2 3 3 4" xfId="0"/>
    <cellStyle name="20% - akcent 3 2 2 3 2 2 3 4" xfId="0"/>
    <cellStyle name="20% - akcent 3 2 2 3 2 2 3 4 2" xfId="0"/>
    <cellStyle name="20% - akcent 3 2 2 3 2 2 3 4 2 2" xfId="0"/>
    <cellStyle name="20% - akcent 3 2 2 3 2 2 3 4 3" xfId="0"/>
    <cellStyle name="20% - akcent 3 2 2 3 2 2 3 4 4" xfId="0"/>
    <cellStyle name="20% - akcent 3 2 2 3 2 2 3 5" xfId="0"/>
    <cellStyle name="20% - akcent 3 2 2 3 2 2 3 5 2" xfId="0"/>
    <cellStyle name="20% - akcent 3 2 2 3 2 2 3 6" xfId="0"/>
    <cellStyle name="20% - akcent 3 2 2 3 2 2 3 7" xfId="0"/>
    <cellStyle name="20% - akcent 3 2 2 3 2 2 4" xfId="0"/>
    <cellStyle name="20% - akcent 3 2 2 3 2 2 4 2" xfId="0"/>
    <cellStyle name="20% - akcent 3 2 2 3 2 2 4 2 2" xfId="0"/>
    <cellStyle name="20% - akcent 3 2 2 3 2 2 4 2 2 2" xfId="0"/>
    <cellStyle name="20% - akcent 3 2 2 3 2 2 4 2 3" xfId="0"/>
    <cellStyle name="20% - akcent 3 2 2 3 2 2 4 2 4" xfId="0"/>
    <cellStyle name="20% - akcent 3 2 2 3 2 2 4 3" xfId="0"/>
    <cellStyle name="20% - akcent 3 2 2 3 2 2 4 3 2" xfId="0"/>
    <cellStyle name="20% - akcent 3 2 2 3 2 2 4 3 2 2" xfId="0"/>
    <cellStyle name="20% - akcent 3 2 2 3 2 2 4 3 3" xfId="0"/>
    <cellStyle name="20% - akcent 3 2 2 3 2 2 4 3 4" xfId="0"/>
    <cellStyle name="20% - akcent 3 2 2 3 2 2 4 4" xfId="0"/>
    <cellStyle name="20% - akcent 3 2 2 3 2 2 4 4 2" xfId="0"/>
    <cellStyle name="20% - akcent 3 2 2 3 2 2 4 5" xfId="0"/>
    <cellStyle name="20% - akcent 3 2 2 3 2 2 4 6" xfId="0"/>
    <cellStyle name="20% - akcent 3 2 2 3 2 2 5" xfId="0"/>
    <cellStyle name="20% - akcent 3 2 2 3 2 2 5 2" xfId="0"/>
    <cellStyle name="20% - akcent 3 2 2 3 2 2 5 2 2" xfId="0"/>
    <cellStyle name="20% - akcent 3 2 2 3 2 2 5 3" xfId="0"/>
    <cellStyle name="20% - akcent 3 2 2 3 2 2 5 4" xfId="0"/>
    <cellStyle name="20% - akcent 3 2 2 3 2 2 6" xfId="0"/>
    <cellStyle name="20% - akcent 3 2 2 3 2 2 6 2" xfId="0"/>
    <cellStyle name="20% - akcent 3 2 2 3 2 2 6 2 2" xfId="0"/>
    <cellStyle name="20% - akcent 3 2 2 3 2 2 6 3" xfId="0"/>
    <cellStyle name="20% - akcent 3 2 2 3 2 2 6 4" xfId="0"/>
    <cellStyle name="20% - akcent 3 2 2 3 2 2 7" xfId="0"/>
    <cellStyle name="20% - akcent 3 2 2 3 2 2 7 2" xfId="0"/>
    <cellStyle name="20% - akcent 3 2 2 3 2 2 8" xfId="0"/>
    <cellStyle name="20% - akcent 3 2 2 3 2 2 9" xfId="0"/>
    <cellStyle name="20% - akcent 3 2 2 3 2 3" xfId="0"/>
    <cellStyle name="20% - akcent 3 2 2 3 2 3 2" xfId="0"/>
    <cellStyle name="20% - akcent 3 2 2 3 2 3 2 2" xfId="0"/>
    <cellStyle name="20% - akcent 3 2 2 3 2 3 2 2 2" xfId="0"/>
    <cellStyle name="20% - akcent 3 2 2 3 2 3 2 2 2 2" xfId="0"/>
    <cellStyle name="20% - akcent 3 2 2 3 2 3 2 2 2 2 2" xfId="0"/>
    <cellStyle name="20% - akcent 3 2 2 3 2 3 2 2 2 3" xfId="0"/>
    <cellStyle name="20% - akcent 3 2 2 3 2 3 2 2 2 4" xfId="0"/>
    <cellStyle name="20% - akcent 3 2 2 3 2 3 2 2 3" xfId="0"/>
    <cellStyle name="20% - akcent 3 2 2 3 2 3 2 2 3 2" xfId="0"/>
    <cellStyle name="20% - akcent 3 2 2 3 2 3 2 2 3 2 2" xfId="0"/>
    <cellStyle name="20% - akcent 3 2 2 3 2 3 2 2 3 3" xfId="0"/>
    <cellStyle name="20% - akcent 3 2 2 3 2 3 2 2 3 4" xfId="0"/>
    <cellStyle name="20% - akcent 3 2 2 3 2 3 2 2 4" xfId="0"/>
    <cellStyle name="20% - akcent 3 2 2 3 2 3 2 2 4 2" xfId="0"/>
    <cellStyle name="20% - akcent 3 2 2 3 2 3 2 2 5" xfId="0"/>
    <cellStyle name="20% - akcent 3 2 2 3 2 3 2 2 6" xfId="0"/>
    <cellStyle name="20% - akcent 3 2 2 3 2 3 2 3" xfId="0"/>
    <cellStyle name="20% - akcent 3 2 2 3 2 3 2 3 2" xfId="0"/>
    <cellStyle name="20% - akcent 3 2 2 3 2 3 2 3 2 2" xfId="0"/>
    <cellStyle name="20% - akcent 3 2 2 3 2 3 2 3 3" xfId="0"/>
    <cellStyle name="20% - akcent 3 2 2 3 2 3 2 3 4" xfId="0"/>
    <cellStyle name="20% - akcent 3 2 2 3 2 3 2 4" xfId="0"/>
    <cellStyle name="20% - akcent 3 2 2 3 2 3 2 4 2" xfId="0"/>
    <cellStyle name="20% - akcent 3 2 2 3 2 3 2 4 2 2" xfId="0"/>
    <cellStyle name="20% - akcent 3 2 2 3 2 3 2 4 3" xfId="0"/>
    <cellStyle name="20% - akcent 3 2 2 3 2 3 2 4 4" xfId="0"/>
    <cellStyle name="20% - akcent 3 2 2 3 2 3 2 5" xfId="0"/>
    <cellStyle name="20% - akcent 3 2 2 3 2 3 2 5 2" xfId="0"/>
    <cellStyle name="20% - akcent 3 2 2 3 2 3 2 6" xfId="0"/>
    <cellStyle name="20% - akcent 3 2 2 3 2 3 2 7" xfId="0"/>
    <cellStyle name="20% - akcent 3 2 2 3 2 3 3" xfId="0"/>
    <cellStyle name="20% - akcent 3 2 2 3 2 3 3 2" xfId="0"/>
    <cellStyle name="20% - akcent 3 2 2 3 2 3 3 2 2" xfId="0"/>
    <cellStyle name="20% - akcent 3 2 2 3 2 3 3 2 2 2" xfId="0"/>
    <cellStyle name="20% - akcent 3 2 2 3 2 3 3 2 3" xfId="0"/>
    <cellStyle name="20% - akcent 3 2 2 3 2 3 3 2 4" xfId="0"/>
    <cellStyle name="20% - akcent 3 2 2 3 2 3 3 3" xfId="0"/>
    <cellStyle name="20% - akcent 3 2 2 3 2 3 3 3 2" xfId="0"/>
    <cellStyle name="20% - akcent 3 2 2 3 2 3 3 3 2 2" xfId="0"/>
    <cellStyle name="20% - akcent 3 2 2 3 2 3 3 3 3" xfId="0"/>
    <cellStyle name="20% - akcent 3 2 2 3 2 3 3 3 4" xfId="0"/>
    <cellStyle name="20% - akcent 3 2 2 3 2 3 3 4" xfId="0"/>
    <cellStyle name="20% - akcent 3 2 2 3 2 3 3 4 2" xfId="0"/>
    <cellStyle name="20% - akcent 3 2 2 3 2 3 3 5" xfId="0"/>
    <cellStyle name="20% - akcent 3 2 2 3 2 3 3 6" xfId="0"/>
    <cellStyle name="20% - akcent 3 2 2 3 2 3 4" xfId="0"/>
    <cellStyle name="20% - akcent 3 2 2 3 2 3 4 2" xfId="0"/>
    <cellStyle name="20% - akcent 3 2 2 3 2 3 4 2 2" xfId="0"/>
    <cellStyle name="20% - akcent 3 2 2 3 2 3 4 3" xfId="0"/>
    <cellStyle name="20% - akcent 3 2 2 3 2 3 4 4" xfId="0"/>
    <cellStyle name="20% - akcent 3 2 2 3 2 3 5" xfId="0"/>
    <cellStyle name="20% - akcent 3 2 2 3 2 3 5 2" xfId="0"/>
    <cellStyle name="20% - akcent 3 2 2 3 2 3 5 2 2" xfId="0"/>
    <cellStyle name="20% - akcent 3 2 2 3 2 3 5 3" xfId="0"/>
    <cellStyle name="20% - akcent 3 2 2 3 2 3 5 4" xfId="0"/>
    <cellStyle name="20% - akcent 3 2 2 3 2 3 6" xfId="0"/>
    <cellStyle name="20% - akcent 3 2 2 3 2 3 6 2" xfId="0"/>
    <cellStyle name="20% - akcent 3 2 2 3 2 3 7" xfId="0"/>
    <cellStyle name="20% - akcent 3 2 2 3 2 3 8" xfId="0"/>
    <cellStyle name="20% - akcent 3 2 2 3 2 4" xfId="0"/>
    <cellStyle name="20% - akcent 3 2 2 3 2 4 2" xfId="0"/>
    <cellStyle name="20% - akcent 3 2 2 3 2 4 2 2" xfId="0"/>
    <cellStyle name="20% - akcent 3 2 2 3 2 4 2 2 2" xfId="0"/>
    <cellStyle name="20% - akcent 3 2 2 3 2 4 2 2 2 2" xfId="0"/>
    <cellStyle name="20% - akcent 3 2 2 3 2 4 2 2 3" xfId="0"/>
    <cellStyle name="20% - akcent 3 2 2 3 2 4 2 2 4" xfId="0"/>
    <cellStyle name="20% - akcent 3 2 2 3 2 4 2 3" xfId="0"/>
    <cellStyle name="20% - akcent 3 2 2 3 2 4 2 3 2" xfId="0"/>
    <cellStyle name="20% - akcent 3 2 2 3 2 4 2 3 2 2" xfId="0"/>
    <cellStyle name="20% - akcent 3 2 2 3 2 4 2 3 3" xfId="0"/>
    <cellStyle name="20% - akcent 3 2 2 3 2 4 2 3 4" xfId="0"/>
    <cellStyle name="20% - akcent 3 2 2 3 2 4 2 4" xfId="0"/>
    <cellStyle name="20% - akcent 3 2 2 3 2 4 2 4 2" xfId="0"/>
    <cellStyle name="20% - akcent 3 2 2 3 2 4 2 5" xfId="0"/>
    <cellStyle name="20% - akcent 3 2 2 3 2 4 2 6" xfId="0"/>
    <cellStyle name="20% - akcent 3 2 2 3 2 4 3" xfId="0"/>
    <cellStyle name="20% - akcent 3 2 2 3 2 4 3 2" xfId="0"/>
    <cellStyle name="20% - akcent 3 2 2 3 2 4 3 2 2" xfId="0"/>
    <cellStyle name="20% - akcent 3 2 2 3 2 4 3 3" xfId="0"/>
    <cellStyle name="20% - akcent 3 2 2 3 2 4 3 4" xfId="0"/>
    <cellStyle name="20% - akcent 3 2 2 3 2 4 4" xfId="0"/>
    <cellStyle name="20% - akcent 3 2 2 3 2 4 4 2" xfId="0"/>
    <cellStyle name="20% - akcent 3 2 2 3 2 4 4 2 2" xfId="0"/>
    <cellStyle name="20% - akcent 3 2 2 3 2 4 4 3" xfId="0"/>
    <cellStyle name="20% - akcent 3 2 2 3 2 4 4 4" xfId="0"/>
    <cellStyle name="20% - akcent 3 2 2 3 2 4 5" xfId="0"/>
    <cellStyle name="20% - akcent 3 2 2 3 2 4 5 2" xfId="0"/>
    <cellStyle name="20% - akcent 3 2 2 3 2 4 6" xfId="0"/>
    <cellStyle name="20% - akcent 3 2 2 3 2 4 7" xfId="0"/>
    <cellStyle name="20% - akcent 3 2 2 3 2 5" xfId="0"/>
    <cellStyle name="20% - akcent 3 2 2 3 2 5 2" xfId="0"/>
    <cellStyle name="20% - akcent 3 2 2 3 2 5 2 2" xfId="0"/>
    <cellStyle name="20% - akcent 3 2 2 3 2 5 2 2 2" xfId="0"/>
    <cellStyle name="20% - akcent 3 2 2 3 2 5 2 3" xfId="0"/>
    <cellStyle name="20% - akcent 3 2 2 3 2 5 2 4" xfId="0"/>
    <cellStyle name="20% - akcent 3 2 2 3 2 5 3" xfId="0"/>
    <cellStyle name="20% - akcent 3 2 2 3 2 5 3 2" xfId="0"/>
    <cellStyle name="20% - akcent 3 2 2 3 2 5 3 2 2" xfId="0"/>
    <cellStyle name="20% - akcent 3 2 2 3 2 5 3 3" xfId="0"/>
    <cellStyle name="20% - akcent 3 2 2 3 2 5 3 4" xfId="0"/>
    <cellStyle name="20% - akcent 3 2 2 3 2 5 4" xfId="0"/>
    <cellStyle name="20% - akcent 3 2 2 3 2 5 4 2" xfId="0"/>
    <cellStyle name="20% - akcent 3 2 2 3 2 5 5" xfId="0"/>
    <cellStyle name="20% - akcent 3 2 2 3 2 5 6" xfId="0"/>
    <cellStyle name="20% - akcent 3 2 2 3 2 6" xfId="0"/>
    <cellStyle name="20% - akcent 3 2 2 3 2 6 2" xfId="0"/>
    <cellStyle name="20% - akcent 3 2 2 3 2 6 2 2" xfId="0"/>
    <cellStyle name="20% - akcent 3 2 2 3 2 6 3" xfId="0"/>
    <cellStyle name="20% - akcent 3 2 2 3 2 6 4" xfId="0"/>
    <cellStyle name="20% - akcent 3 2 2 3 2 7" xfId="0"/>
    <cellStyle name="20% - akcent 3 2 2 3 2 7 2" xfId="0"/>
    <cellStyle name="20% - akcent 3 2 2 3 2 7 2 2" xfId="0"/>
    <cellStyle name="20% - akcent 3 2 2 3 2 7 3" xfId="0"/>
    <cellStyle name="20% - akcent 3 2 2 3 2 7 4" xfId="0"/>
    <cellStyle name="20% - akcent 3 2 2 3 2 8" xfId="0"/>
    <cellStyle name="20% - akcent 3 2 2 3 2 8 2" xfId="0"/>
    <cellStyle name="20% - akcent 3 2 2 3 2 9" xfId="0"/>
    <cellStyle name="20% - akcent 3 2 2 3 3" xfId="0"/>
    <cellStyle name="20% - akcent 3 2 2 3 3 2" xfId="0"/>
    <cellStyle name="20% - akcent 3 2 2 3 3 2 2" xfId="0"/>
    <cellStyle name="20% - akcent 3 2 2 3 3 2 2 2" xfId="0"/>
    <cellStyle name="20% - akcent 3 2 2 3 3 2 2 2 2" xfId="0"/>
    <cellStyle name="20% - akcent 3 2 2 3 3 2 2 2 2 2" xfId="0"/>
    <cellStyle name="20% - akcent 3 2 2 3 3 2 2 2 2 2 2" xfId="0"/>
    <cellStyle name="20% - akcent 3 2 2 3 3 2 2 2 2 3" xfId="0"/>
    <cellStyle name="20% - akcent 3 2 2 3 3 2 2 2 2 4" xfId="0"/>
    <cellStyle name="20% - akcent 3 2 2 3 3 2 2 2 3" xfId="0"/>
    <cellStyle name="20% - akcent 3 2 2 3 3 2 2 2 3 2" xfId="0"/>
    <cellStyle name="20% - akcent 3 2 2 3 3 2 2 2 3 2 2" xfId="0"/>
    <cellStyle name="20% - akcent 3 2 2 3 3 2 2 2 3 3" xfId="0"/>
    <cellStyle name="20% - akcent 3 2 2 3 3 2 2 2 3 4" xfId="0"/>
    <cellStyle name="20% - akcent 3 2 2 3 3 2 2 2 4" xfId="0"/>
    <cellStyle name="20% - akcent 3 2 2 3 3 2 2 2 4 2" xfId="0"/>
    <cellStyle name="20% - akcent 3 2 2 3 3 2 2 2 5" xfId="0"/>
    <cellStyle name="20% - akcent 3 2 2 3 3 2 2 2 6" xfId="0"/>
    <cellStyle name="20% - akcent 3 2 2 3 3 2 2 3" xfId="0"/>
    <cellStyle name="20% - akcent 3 2 2 3 3 2 2 3 2" xfId="0"/>
    <cellStyle name="20% - akcent 3 2 2 3 3 2 2 3 2 2" xfId="0"/>
    <cellStyle name="20% - akcent 3 2 2 3 3 2 2 3 3" xfId="0"/>
    <cellStyle name="20% - akcent 3 2 2 3 3 2 2 3 4" xfId="0"/>
    <cellStyle name="20% - akcent 3 2 2 3 3 2 2 4" xfId="0"/>
    <cellStyle name="20% - akcent 3 2 2 3 3 2 2 4 2" xfId="0"/>
    <cellStyle name="20% - akcent 3 2 2 3 3 2 2 4 2 2" xfId="0"/>
    <cellStyle name="20% - akcent 3 2 2 3 3 2 2 4 3" xfId="0"/>
    <cellStyle name="20% - akcent 3 2 2 3 3 2 2 4 4" xfId="0"/>
    <cellStyle name="20% - akcent 3 2 2 3 3 2 2 5" xfId="0"/>
    <cellStyle name="20% - akcent 3 2 2 3 3 2 2 5 2" xfId="0"/>
    <cellStyle name="20% - akcent 3 2 2 3 3 2 2 6" xfId="0"/>
    <cellStyle name="20% - akcent 3 2 2 3 3 2 2 7" xfId="0"/>
    <cellStyle name="20% - akcent 3 2 2 3 3 2 3" xfId="0"/>
    <cellStyle name="20% - akcent 3 2 2 3 3 2 3 2" xfId="0"/>
    <cellStyle name="20% - akcent 3 2 2 3 3 2 3 2 2" xfId="0"/>
    <cellStyle name="20% - akcent 3 2 2 3 3 2 3 2 2 2" xfId="0"/>
    <cellStyle name="20% - akcent 3 2 2 3 3 2 3 2 3" xfId="0"/>
    <cellStyle name="20% - akcent 3 2 2 3 3 2 3 2 4" xfId="0"/>
    <cellStyle name="20% - akcent 3 2 2 3 3 2 3 3" xfId="0"/>
    <cellStyle name="20% - akcent 3 2 2 3 3 2 3 3 2" xfId="0"/>
    <cellStyle name="20% - akcent 3 2 2 3 3 2 3 3 2 2" xfId="0"/>
    <cellStyle name="20% - akcent 3 2 2 3 3 2 3 3 3" xfId="0"/>
    <cellStyle name="20% - akcent 3 2 2 3 3 2 3 3 4" xfId="0"/>
    <cellStyle name="20% - akcent 3 2 2 3 3 2 3 4" xfId="0"/>
    <cellStyle name="20% - akcent 3 2 2 3 3 2 3 4 2" xfId="0"/>
    <cellStyle name="20% - akcent 3 2 2 3 3 2 3 5" xfId="0"/>
    <cellStyle name="20% - akcent 3 2 2 3 3 2 3 6" xfId="0"/>
    <cellStyle name="20% - akcent 3 2 2 3 3 2 4" xfId="0"/>
    <cellStyle name="20% - akcent 3 2 2 3 3 2 4 2" xfId="0"/>
    <cellStyle name="20% - akcent 3 2 2 3 3 2 4 2 2" xfId="0"/>
    <cellStyle name="20% - akcent 3 2 2 3 3 2 4 3" xfId="0"/>
    <cellStyle name="20% - akcent 3 2 2 3 3 2 4 4" xfId="0"/>
    <cellStyle name="20% - akcent 3 2 2 3 3 2 5" xfId="0"/>
    <cellStyle name="20% - akcent 3 2 2 3 3 2 5 2" xfId="0"/>
    <cellStyle name="20% - akcent 3 2 2 3 3 2 5 2 2" xfId="0"/>
    <cellStyle name="20% - akcent 3 2 2 3 3 2 5 3" xfId="0"/>
    <cellStyle name="20% - akcent 3 2 2 3 3 2 5 4" xfId="0"/>
    <cellStyle name="20% - akcent 3 2 2 3 3 2 6" xfId="0"/>
    <cellStyle name="20% - akcent 3 2 2 3 3 2 6 2" xfId="0"/>
    <cellStyle name="20% - akcent 3 2 2 3 3 2 7" xfId="0"/>
    <cellStyle name="20% - akcent 3 2 2 3 3 2 8" xfId="0"/>
    <cellStyle name="20% - akcent 3 2 2 3 3 3" xfId="0"/>
    <cellStyle name="20% - akcent 3 2 2 3 3 3 2" xfId="0"/>
    <cellStyle name="20% - akcent 3 2 2 3 3 3 2 2" xfId="0"/>
    <cellStyle name="20% - akcent 3 2 2 3 3 3 2 2 2" xfId="0"/>
    <cellStyle name="20% - akcent 3 2 2 3 3 3 2 2 2 2" xfId="0"/>
    <cellStyle name="20% - akcent 3 2 2 3 3 3 2 2 3" xfId="0"/>
    <cellStyle name="20% - akcent 3 2 2 3 3 3 2 2 4" xfId="0"/>
    <cellStyle name="20% - akcent 3 2 2 3 3 3 2 3" xfId="0"/>
    <cellStyle name="20% - akcent 3 2 2 3 3 3 2 3 2" xfId="0"/>
    <cellStyle name="20% - akcent 3 2 2 3 3 3 2 3 2 2" xfId="0"/>
    <cellStyle name="20% - akcent 3 2 2 3 3 3 2 3 3" xfId="0"/>
    <cellStyle name="20% - akcent 3 2 2 3 3 3 2 3 4" xfId="0"/>
    <cellStyle name="20% - akcent 3 2 2 3 3 3 2 4" xfId="0"/>
    <cellStyle name="20% - akcent 3 2 2 3 3 3 2 4 2" xfId="0"/>
    <cellStyle name="20% - akcent 3 2 2 3 3 3 2 5" xfId="0"/>
    <cellStyle name="20% - akcent 3 2 2 3 3 3 2 6" xfId="0"/>
    <cellStyle name="20% - akcent 3 2 2 3 3 3 3" xfId="0"/>
    <cellStyle name="20% - akcent 3 2 2 3 3 3 3 2" xfId="0"/>
    <cellStyle name="20% - akcent 3 2 2 3 3 3 3 2 2" xfId="0"/>
    <cellStyle name="20% - akcent 3 2 2 3 3 3 3 3" xfId="0"/>
    <cellStyle name="20% - akcent 3 2 2 3 3 3 3 4" xfId="0"/>
    <cellStyle name="20% - akcent 3 2 2 3 3 3 4" xfId="0"/>
    <cellStyle name="20% - akcent 3 2 2 3 3 3 4 2" xfId="0"/>
    <cellStyle name="20% - akcent 3 2 2 3 3 3 4 2 2" xfId="0"/>
    <cellStyle name="20% - akcent 3 2 2 3 3 3 4 3" xfId="0"/>
    <cellStyle name="20% - akcent 3 2 2 3 3 3 4 4" xfId="0"/>
    <cellStyle name="20% - akcent 3 2 2 3 3 3 5" xfId="0"/>
    <cellStyle name="20% - akcent 3 2 2 3 3 3 5 2" xfId="0"/>
    <cellStyle name="20% - akcent 3 2 2 3 3 3 6" xfId="0"/>
    <cellStyle name="20% - akcent 3 2 2 3 3 3 7" xfId="0"/>
    <cellStyle name="20% - akcent 3 2 2 3 3 4" xfId="0"/>
    <cellStyle name="20% - akcent 3 2 2 3 3 4 2" xfId="0"/>
    <cellStyle name="20% - akcent 3 2 2 3 3 4 2 2" xfId="0"/>
    <cellStyle name="20% - akcent 3 2 2 3 3 4 2 2 2" xfId="0"/>
    <cellStyle name="20% - akcent 3 2 2 3 3 4 2 3" xfId="0"/>
    <cellStyle name="20% - akcent 3 2 2 3 3 4 2 4" xfId="0"/>
    <cellStyle name="20% - akcent 3 2 2 3 3 4 3" xfId="0"/>
    <cellStyle name="20% - akcent 3 2 2 3 3 4 3 2" xfId="0"/>
    <cellStyle name="20% - akcent 3 2 2 3 3 4 3 2 2" xfId="0"/>
    <cellStyle name="20% - akcent 3 2 2 3 3 4 3 3" xfId="0"/>
    <cellStyle name="20% - akcent 3 2 2 3 3 4 3 4" xfId="0"/>
    <cellStyle name="20% - akcent 3 2 2 3 3 4 4" xfId="0"/>
    <cellStyle name="20% - akcent 3 2 2 3 3 4 4 2" xfId="0"/>
    <cellStyle name="20% - akcent 3 2 2 3 3 4 5" xfId="0"/>
    <cellStyle name="20% - akcent 3 2 2 3 3 4 6" xfId="0"/>
    <cellStyle name="20% - akcent 3 2 2 3 3 5" xfId="0"/>
    <cellStyle name="20% - akcent 3 2 2 3 3 5 2" xfId="0"/>
    <cellStyle name="20% - akcent 3 2 2 3 3 5 2 2" xfId="0"/>
    <cellStyle name="20% - akcent 3 2 2 3 3 5 3" xfId="0"/>
    <cellStyle name="20% - akcent 3 2 2 3 3 5 4" xfId="0"/>
    <cellStyle name="20% - akcent 3 2 2 3 3 6" xfId="0"/>
    <cellStyle name="20% - akcent 3 2 2 3 3 6 2" xfId="0"/>
    <cellStyle name="20% - akcent 3 2 2 3 3 6 2 2" xfId="0"/>
    <cellStyle name="20% - akcent 3 2 2 3 3 6 3" xfId="0"/>
    <cellStyle name="20% - akcent 3 2 2 3 3 6 4" xfId="0"/>
    <cellStyle name="20% - akcent 3 2 2 3 3 7" xfId="0"/>
    <cellStyle name="20% - akcent 3 2 2 3 3 7 2" xfId="0"/>
    <cellStyle name="20% - akcent 3 2 2 3 3 8" xfId="0"/>
    <cellStyle name="20% - akcent 3 2 2 3 3 9" xfId="0"/>
    <cellStyle name="20% - akcent 3 2 2 3 4" xfId="0"/>
    <cellStyle name="20% - akcent 3 2 2 3 4 2" xfId="0"/>
    <cellStyle name="20% - akcent 3 2 2 3 4 2 2" xfId="0"/>
    <cellStyle name="20% - akcent 3 2 2 3 4 2 2 2" xfId="0"/>
    <cellStyle name="20% - akcent 3 2 2 3 4 2 2 2 2" xfId="0"/>
    <cellStyle name="20% - akcent 3 2 2 3 4 2 2 2 2 2" xfId="0"/>
    <cellStyle name="20% - akcent 3 2 2 3 4 2 2 2 3" xfId="0"/>
    <cellStyle name="20% - akcent 3 2 2 3 4 2 2 2 4" xfId="0"/>
    <cellStyle name="20% - akcent 3 2 2 3 4 2 2 3" xfId="0"/>
    <cellStyle name="20% - akcent 3 2 2 3 4 2 2 3 2" xfId="0"/>
    <cellStyle name="20% - akcent 3 2 2 3 4 2 2 3 2 2" xfId="0"/>
    <cellStyle name="20% - akcent 3 2 2 3 4 2 2 3 3" xfId="0"/>
    <cellStyle name="20% - akcent 3 2 2 3 4 2 2 3 4" xfId="0"/>
    <cellStyle name="20% - akcent 3 2 2 3 4 2 2 4" xfId="0"/>
    <cellStyle name="20% - akcent 3 2 2 3 4 2 2 4 2" xfId="0"/>
    <cellStyle name="20% - akcent 3 2 2 3 4 2 2 5" xfId="0"/>
    <cellStyle name="20% - akcent 3 2 2 3 4 2 2 6" xfId="0"/>
    <cellStyle name="20% - akcent 3 2 2 3 4 2 3" xfId="0"/>
    <cellStyle name="20% - akcent 3 2 2 3 4 2 3 2" xfId="0"/>
    <cellStyle name="20% - akcent 3 2 2 3 4 2 3 2 2" xfId="0"/>
    <cellStyle name="20% - akcent 3 2 2 3 4 2 3 3" xfId="0"/>
    <cellStyle name="20% - akcent 3 2 2 3 4 2 3 4" xfId="0"/>
    <cellStyle name="20% - akcent 3 2 2 3 4 2 4" xfId="0"/>
    <cellStyle name="20% - akcent 3 2 2 3 4 2 4 2" xfId="0"/>
    <cellStyle name="20% - akcent 3 2 2 3 4 2 4 2 2" xfId="0"/>
    <cellStyle name="20% - akcent 3 2 2 3 4 2 4 3" xfId="0"/>
    <cellStyle name="20% - akcent 3 2 2 3 4 2 4 4" xfId="0"/>
    <cellStyle name="20% - akcent 3 2 2 3 4 2 5" xfId="0"/>
    <cellStyle name="20% - akcent 3 2 2 3 4 2 5 2" xfId="0"/>
    <cellStyle name="20% - akcent 3 2 2 3 4 2 6" xfId="0"/>
    <cellStyle name="20% - akcent 3 2 2 3 4 2 7" xfId="0"/>
    <cellStyle name="20% - akcent 3 2 2 3 4 3" xfId="0"/>
    <cellStyle name="20% - akcent 3 2 2 3 4 3 2" xfId="0"/>
    <cellStyle name="20% - akcent 3 2 2 3 4 3 2 2" xfId="0"/>
    <cellStyle name="20% - akcent 3 2 2 3 4 3 2 2 2" xfId="0"/>
    <cellStyle name="20% - akcent 3 2 2 3 4 3 2 3" xfId="0"/>
    <cellStyle name="20% - akcent 3 2 2 3 4 3 2 4" xfId="0"/>
    <cellStyle name="20% - akcent 3 2 2 3 4 3 3" xfId="0"/>
    <cellStyle name="20% - akcent 3 2 2 3 4 3 3 2" xfId="0"/>
    <cellStyle name="20% - akcent 3 2 2 3 4 3 3 2 2" xfId="0"/>
    <cellStyle name="20% - akcent 3 2 2 3 4 3 3 3" xfId="0"/>
    <cellStyle name="20% - akcent 3 2 2 3 4 3 3 4" xfId="0"/>
    <cellStyle name="20% - akcent 3 2 2 3 4 3 4" xfId="0"/>
    <cellStyle name="20% - akcent 3 2 2 3 4 3 4 2" xfId="0"/>
    <cellStyle name="20% - akcent 3 2 2 3 4 3 5" xfId="0"/>
    <cellStyle name="20% - akcent 3 2 2 3 4 3 6" xfId="0"/>
    <cellStyle name="20% - akcent 3 2 2 3 4 4" xfId="0"/>
    <cellStyle name="20% - akcent 3 2 2 3 4 4 2" xfId="0"/>
    <cellStyle name="20% - akcent 3 2 2 3 4 4 2 2" xfId="0"/>
    <cellStyle name="20% - akcent 3 2 2 3 4 4 3" xfId="0"/>
    <cellStyle name="20% - akcent 3 2 2 3 4 4 4" xfId="0"/>
    <cellStyle name="20% - akcent 3 2 2 3 4 5" xfId="0"/>
    <cellStyle name="20% - akcent 3 2 2 3 4 5 2" xfId="0"/>
    <cellStyle name="20% - akcent 3 2 2 3 4 5 2 2" xfId="0"/>
    <cellStyle name="20% - akcent 3 2 2 3 4 5 3" xfId="0"/>
    <cellStyle name="20% - akcent 3 2 2 3 4 5 4" xfId="0"/>
    <cellStyle name="20% - akcent 3 2 2 3 4 6" xfId="0"/>
    <cellStyle name="20% - akcent 3 2 2 3 4 6 2" xfId="0"/>
    <cellStyle name="20% - akcent 3 2 2 3 4 7" xfId="0"/>
    <cellStyle name="20% - akcent 3 2 2 3 4 8" xfId="0"/>
    <cellStyle name="20% - akcent 3 2 2 3 5" xfId="0"/>
    <cellStyle name="20% - akcent 3 2 2 3 5 2" xfId="0"/>
    <cellStyle name="20% - akcent 3 2 2 3 5 2 2" xfId="0"/>
    <cellStyle name="20% - akcent 3 2 2 3 5 2 2 2" xfId="0"/>
    <cellStyle name="20% - akcent 3 2 2 3 5 2 2 2 2" xfId="0"/>
    <cellStyle name="20% - akcent 3 2 2 3 5 2 2 3" xfId="0"/>
    <cellStyle name="20% - akcent 3 2 2 3 5 2 2 4" xfId="0"/>
    <cellStyle name="20% - akcent 3 2 2 3 5 2 3" xfId="0"/>
    <cellStyle name="20% - akcent 3 2 2 3 5 2 3 2" xfId="0"/>
    <cellStyle name="20% - akcent 3 2 2 3 5 2 3 2 2" xfId="0"/>
    <cellStyle name="20% - akcent 3 2 2 3 5 2 3 3" xfId="0"/>
    <cellStyle name="20% - akcent 3 2 2 3 5 2 3 4" xfId="0"/>
    <cellStyle name="20% - akcent 3 2 2 3 5 2 4" xfId="0"/>
    <cellStyle name="20% - akcent 3 2 2 3 5 2 4 2" xfId="0"/>
    <cellStyle name="20% - akcent 3 2 2 3 5 2 5" xfId="0"/>
    <cellStyle name="20% - akcent 3 2 2 3 5 2 6" xfId="0"/>
    <cellStyle name="20% - akcent 3 2 2 3 5 3" xfId="0"/>
    <cellStyle name="20% - akcent 3 2 2 3 5 3 2" xfId="0"/>
    <cellStyle name="20% - akcent 3 2 2 3 5 3 2 2" xfId="0"/>
    <cellStyle name="20% - akcent 3 2 2 3 5 3 3" xfId="0"/>
    <cellStyle name="20% - akcent 3 2 2 3 5 3 4" xfId="0"/>
    <cellStyle name="20% - akcent 3 2 2 3 5 4" xfId="0"/>
    <cellStyle name="20% - akcent 3 2 2 3 5 4 2" xfId="0"/>
    <cellStyle name="20% - akcent 3 2 2 3 5 4 2 2" xfId="0"/>
    <cellStyle name="20% - akcent 3 2 2 3 5 4 3" xfId="0"/>
    <cellStyle name="20% - akcent 3 2 2 3 5 4 4" xfId="0"/>
    <cellStyle name="20% - akcent 3 2 2 3 5 5" xfId="0"/>
    <cellStyle name="20% - akcent 3 2 2 3 5 5 2" xfId="0"/>
    <cellStyle name="20% - akcent 3 2 2 3 5 6" xfId="0"/>
    <cellStyle name="20% - akcent 3 2 2 3 5 7" xfId="0"/>
    <cellStyle name="20% - akcent 3 2 2 3 6" xfId="0"/>
    <cellStyle name="20% - akcent 3 2 2 3 6 2" xfId="0"/>
    <cellStyle name="20% - akcent 3 2 2 3 6 2 2" xfId="0"/>
    <cellStyle name="20% - akcent 3 2 2 3 6 2 2 2" xfId="0"/>
    <cellStyle name="20% - akcent 3 2 2 3 6 2 3" xfId="0"/>
    <cellStyle name="20% - akcent 3 2 2 3 6 2 4" xfId="0"/>
    <cellStyle name="20% - akcent 3 2 2 3 6 3" xfId="0"/>
    <cellStyle name="20% - akcent 3 2 2 3 6 3 2" xfId="0"/>
    <cellStyle name="20% - akcent 3 2 2 3 6 3 2 2" xfId="0"/>
    <cellStyle name="20% - akcent 3 2 2 3 6 3 3" xfId="0"/>
    <cellStyle name="20% - akcent 3 2 2 3 6 3 4" xfId="0"/>
    <cellStyle name="20% - akcent 3 2 2 3 6 4" xfId="0"/>
    <cellStyle name="20% - akcent 3 2 2 3 6 4 2" xfId="0"/>
    <cellStyle name="20% - akcent 3 2 2 3 6 5" xfId="0"/>
    <cellStyle name="20% - akcent 3 2 2 3 6 6" xfId="0"/>
    <cellStyle name="20% - akcent 3 2 2 3 7" xfId="0"/>
    <cellStyle name="20% - akcent 3 2 2 3 7 2" xfId="0"/>
    <cellStyle name="20% - akcent 3 2 2 3 7 2 2" xfId="0"/>
    <cellStyle name="20% - akcent 3 2 2 3 7 3" xfId="0"/>
    <cellStyle name="20% - akcent 3 2 2 3 7 4" xfId="0"/>
    <cellStyle name="20% - akcent 3 2 2 3 8" xfId="0"/>
    <cellStyle name="20% - akcent 3 2 2 3 8 2" xfId="0"/>
    <cellStyle name="20% - akcent 3 2 2 3 8 2 2" xfId="0"/>
    <cellStyle name="20% - akcent 3 2 2 3 8 3" xfId="0"/>
    <cellStyle name="20% - akcent 3 2 2 3 8 4" xfId="0"/>
    <cellStyle name="20% - akcent 3 2 2 3 9" xfId="0"/>
    <cellStyle name="20% - akcent 3 2 2 3 9 2" xfId="0"/>
    <cellStyle name="20% - akcent 3 2 2 4" xfId="0"/>
    <cellStyle name="20% - akcent 3 2 2 4 10" xfId="0"/>
    <cellStyle name="20% - akcent 3 2 2 4 2" xfId="0"/>
    <cellStyle name="20% - akcent 3 2 2 4 2 2" xfId="0"/>
    <cellStyle name="20% - akcent 3 2 2 4 2 2 2" xfId="0"/>
    <cellStyle name="20% - akcent 3 2 2 4 2 2 2 2" xfId="0"/>
    <cellStyle name="20% - akcent 3 2 2 4 2 2 2 2 2" xfId="0"/>
    <cellStyle name="20% - akcent 3 2 2 4 2 2 2 2 2 2" xfId="0"/>
    <cellStyle name="20% - akcent 3 2 2 4 2 2 2 2 2 2 2" xfId="0"/>
    <cellStyle name="20% - akcent 3 2 2 4 2 2 2 2 2 3" xfId="0"/>
    <cellStyle name="20% - akcent 3 2 2 4 2 2 2 2 2 4" xfId="0"/>
    <cellStyle name="20% - akcent 3 2 2 4 2 2 2 2 3" xfId="0"/>
    <cellStyle name="20% - akcent 3 2 2 4 2 2 2 2 3 2" xfId="0"/>
    <cellStyle name="20% - akcent 3 2 2 4 2 2 2 2 3 2 2" xfId="0"/>
    <cellStyle name="20% - akcent 3 2 2 4 2 2 2 2 3 3" xfId="0"/>
    <cellStyle name="20% - akcent 3 2 2 4 2 2 2 2 3 4" xfId="0"/>
    <cellStyle name="20% - akcent 3 2 2 4 2 2 2 2 4" xfId="0"/>
    <cellStyle name="20% - akcent 3 2 2 4 2 2 2 2 4 2" xfId="0"/>
    <cellStyle name="20% - akcent 3 2 2 4 2 2 2 2 5" xfId="0"/>
    <cellStyle name="20% - akcent 3 2 2 4 2 2 2 2 6" xfId="0"/>
    <cellStyle name="20% - akcent 3 2 2 4 2 2 2 3" xfId="0"/>
    <cellStyle name="20% - akcent 3 2 2 4 2 2 2 3 2" xfId="0"/>
    <cellStyle name="20% - akcent 3 2 2 4 2 2 2 3 2 2" xfId="0"/>
    <cellStyle name="20% - akcent 3 2 2 4 2 2 2 3 3" xfId="0"/>
    <cellStyle name="20% - akcent 3 2 2 4 2 2 2 3 4" xfId="0"/>
    <cellStyle name="20% - akcent 3 2 2 4 2 2 2 4" xfId="0"/>
    <cellStyle name="20% - akcent 3 2 2 4 2 2 2 4 2" xfId="0"/>
    <cellStyle name="20% - akcent 3 2 2 4 2 2 2 4 2 2" xfId="0"/>
    <cellStyle name="20% - akcent 3 2 2 4 2 2 2 4 3" xfId="0"/>
    <cellStyle name="20% - akcent 3 2 2 4 2 2 2 4 4" xfId="0"/>
    <cellStyle name="20% - akcent 3 2 2 4 2 2 2 5" xfId="0"/>
    <cellStyle name="20% - akcent 3 2 2 4 2 2 2 5 2" xfId="0"/>
    <cellStyle name="20% - akcent 3 2 2 4 2 2 2 6" xfId="0"/>
    <cellStyle name="20% - akcent 3 2 2 4 2 2 2 7" xfId="0"/>
    <cellStyle name="20% - akcent 3 2 2 4 2 2 3" xfId="0"/>
    <cellStyle name="20% - akcent 3 2 2 4 2 2 3 2" xfId="0"/>
    <cellStyle name="20% - akcent 3 2 2 4 2 2 3 2 2" xfId="0"/>
    <cellStyle name="20% - akcent 3 2 2 4 2 2 3 2 2 2" xfId="0"/>
    <cellStyle name="20% - akcent 3 2 2 4 2 2 3 2 3" xfId="0"/>
    <cellStyle name="20% - akcent 3 2 2 4 2 2 3 2 4" xfId="0"/>
    <cellStyle name="20% - akcent 3 2 2 4 2 2 3 3" xfId="0"/>
    <cellStyle name="20% - akcent 3 2 2 4 2 2 3 3 2" xfId="0"/>
    <cellStyle name="20% - akcent 3 2 2 4 2 2 3 3 2 2" xfId="0"/>
    <cellStyle name="20% - akcent 3 2 2 4 2 2 3 3 3" xfId="0"/>
    <cellStyle name="20% - akcent 3 2 2 4 2 2 3 3 4" xfId="0"/>
    <cellStyle name="20% - akcent 3 2 2 4 2 2 3 4" xfId="0"/>
    <cellStyle name="20% - akcent 3 2 2 4 2 2 3 4 2" xfId="0"/>
    <cellStyle name="20% - akcent 3 2 2 4 2 2 3 5" xfId="0"/>
    <cellStyle name="20% - akcent 3 2 2 4 2 2 3 6" xfId="0"/>
    <cellStyle name="20% - akcent 3 2 2 4 2 2 4" xfId="0"/>
    <cellStyle name="20% - akcent 3 2 2 4 2 2 4 2" xfId="0"/>
    <cellStyle name="20% - akcent 3 2 2 4 2 2 4 2 2" xfId="0"/>
    <cellStyle name="20% - akcent 3 2 2 4 2 2 4 3" xfId="0"/>
    <cellStyle name="20% - akcent 3 2 2 4 2 2 4 4" xfId="0"/>
    <cellStyle name="20% - akcent 3 2 2 4 2 2 5" xfId="0"/>
    <cellStyle name="20% - akcent 3 2 2 4 2 2 5 2" xfId="0"/>
    <cellStyle name="20% - akcent 3 2 2 4 2 2 5 2 2" xfId="0"/>
    <cellStyle name="20% - akcent 3 2 2 4 2 2 5 3" xfId="0"/>
    <cellStyle name="20% - akcent 3 2 2 4 2 2 5 4" xfId="0"/>
    <cellStyle name="20% - akcent 3 2 2 4 2 2 6" xfId="0"/>
    <cellStyle name="20% - akcent 3 2 2 4 2 2 6 2" xfId="0"/>
    <cellStyle name="20% - akcent 3 2 2 4 2 2 7" xfId="0"/>
    <cellStyle name="20% - akcent 3 2 2 4 2 2 8" xfId="0"/>
    <cellStyle name="20% - akcent 3 2 2 4 2 3" xfId="0"/>
    <cellStyle name="20% - akcent 3 2 2 4 2 3 2" xfId="0"/>
    <cellStyle name="20% - akcent 3 2 2 4 2 3 2 2" xfId="0"/>
    <cellStyle name="20% - akcent 3 2 2 4 2 3 2 2 2" xfId="0"/>
    <cellStyle name="20% - akcent 3 2 2 4 2 3 2 2 2 2" xfId="0"/>
    <cellStyle name="20% - akcent 3 2 2 4 2 3 2 2 3" xfId="0"/>
    <cellStyle name="20% - akcent 3 2 2 4 2 3 2 2 4" xfId="0"/>
    <cellStyle name="20% - akcent 3 2 2 4 2 3 2 3" xfId="0"/>
    <cellStyle name="20% - akcent 3 2 2 4 2 3 2 3 2" xfId="0"/>
    <cellStyle name="20% - akcent 3 2 2 4 2 3 2 3 2 2" xfId="0"/>
    <cellStyle name="20% - akcent 3 2 2 4 2 3 2 3 3" xfId="0"/>
    <cellStyle name="20% - akcent 3 2 2 4 2 3 2 3 4" xfId="0"/>
    <cellStyle name="20% - akcent 3 2 2 4 2 3 2 4" xfId="0"/>
    <cellStyle name="20% - akcent 3 2 2 4 2 3 2 4 2" xfId="0"/>
    <cellStyle name="20% - akcent 3 2 2 4 2 3 2 5" xfId="0"/>
    <cellStyle name="20% - akcent 3 2 2 4 2 3 2 6" xfId="0"/>
    <cellStyle name="20% - akcent 3 2 2 4 2 3 3" xfId="0"/>
    <cellStyle name="20% - akcent 3 2 2 4 2 3 3 2" xfId="0"/>
    <cellStyle name="20% - akcent 3 2 2 4 2 3 3 2 2" xfId="0"/>
    <cellStyle name="20% - akcent 3 2 2 4 2 3 3 3" xfId="0"/>
    <cellStyle name="20% - akcent 3 2 2 4 2 3 3 4" xfId="0"/>
    <cellStyle name="20% - akcent 3 2 2 4 2 3 4" xfId="0"/>
    <cellStyle name="20% - akcent 3 2 2 4 2 3 4 2" xfId="0"/>
    <cellStyle name="20% - akcent 3 2 2 4 2 3 4 2 2" xfId="0"/>
    <cellStyle name="20% - akcent 3 2 2 4 2 3 4 3" xfId="0"/>
    <cellStyle name="20% - akcent 3 2 2 4 2 3 4 4" xfId="0"/>
    <cellStyle name="20% - akcent 3 2 2 4 2 3 5" xfId="0"/>
    <cellStyle name="20% - akcent 3 2 2 4 2 3 5 2" xfId="0"/>
    <cellStyle name="20% - akcent 3 2 2 4 2 3 6" xfId="0"/>
    <cellStyle name="20% - akcent 3 2 2 4 2 3 7" xfId="0"/>
    <cellStyle name="20% - akcent 3 2 2 4 2 4" xfId="0"/>
    <cellStyle name="20% - akcent 3 2 2 4 2 4 2" xfId="0"/>
    <cellStyle name="20% - akcent 3 2 2 4 2 4 2 2" xfId="0"/>
    <cellStyle name="20% - akcent 3 2 2 4 2 4 2 2 2" xfId="0"/>
    <cellStyle name="20% - akcent 3 2 2 4 2 4 2 3" xfId="0"/>
    <cellStyle name="20% - akcent 3 2 2 4 2 4 2 4" xfId="0"/>
    <cellStyle name="20% - akcent 3 2 2 4 2 4 3" xfId="0"/>
    <cellStyle name="20% - akcent 3 2 2 4 2 4 3 2" xfId="0"/>
    <cellStyle name="20% - akcent 3 2 2 4 2 4 3 2 2" xfId="0"/>
    <cellStyle name="20% - akcent 3 2 2 4 2 4 3 3" xfId="0"/>
    <cellStyle name="20% - akcent 3 2 2 4 2 4 3 4" xfId="0"/>
    <cellStyle name="20% - akcent 3 2 2 4 2 4 4" xfId="0"/>
    <cellStyle name="20% - akcent 3 2 2 4 2 4 4 2" xfId="0"/>
    <cellStyle name="20% - akcent 3 2 2 4 2 4 5" xfId="0"/>
    <cellStyle name="20% - akcent 3 2 2 4 2 4 6" xfId="0"/>
    <cellStyle name="20% - akcent 3 2 2 4 2 5" xfId="0"/>
    <cellStyle name="20% - akcent 3 2 2 4 2 5 2" xfId="0"/>
    <cellStyle name="20% - akcent 3 2 2 4 2 5 2 2" xfId="0"/>
    <cellStyle name="20% - akcent 3 2 2 4 2 5 3" xfId="0"/>
    <cellStyle name="20% - akcent 3 2 2 4 2 5 4" xfId="0"/>
    <cellStyle name="20% - akcent 3 2 2 4 2 6" xfId="0"/>
    <cellStyle name="20% - akcent 3 2 2 4 2 6 2" xfId="0"/>
    <cellStyle name="20% - akcent 3 2 2 4 2 6 2 2" xfId="0"/>
    <cellStyle name="20% - akcent 3 2 2 4 2 6 3" xfId="0"/>
    <cellStyle name="20% - akcent 3 2 2 4 2 6 4" xfId="0"/>
    <cellStyle name="20% - akcent 3 2 2 4 2 7" xfId="0"/>
    <cellStyle name="20% - akcent 3 2 2 4 2 7 2" xfId="0"/>
    <cellStyle name="20% - akcent 3 2 2 4 2 8" xfId="0"/>
    <cellStyle name="20% - akcent 3 2 2 4 2 9" xfId="0"/>
    <cellStyle name="20% - akcent 3 2 2 4 3" xfId="0"/>
    <cellStyle name="20% - akcent 3 2 2 4 3 2" xfId="0"/>
    <cellStyle name="20% - akcent 3 2 2 4 3 2 2" xfId="0"/>
    <cellStyle name="20% - akcent 3 2 2 4 3 2 2 2" xfId="0"/>
    <cellStyle name="20% - akcent 3 2 2 4 3 2 2 2 2" xfId="0"/>
    <cellStyle name="20% - akcent 3 2 2 4 3 2 2 2 2 2" xfId="0"/>
    <cellStyle name="20% - akcent 3 2 2 4 3 2 2 2 3" xfId="0"/>
    <cellStyle name="20% - akcent 3 2 2 4 3 2 2 2 4" xfId="0"/>
    <cellStyle name="20% - akcent 3 2 2 4 3 2 2 3" xfId="0"/>
    <cellStyle name="20% - akcent 3 2 2 4 3 2 2 3 2" xfId="0"/>
    <cellStyle name="20% - akcent 3 2 2 4 3 2 2 3 2 2" xfId="0"/>
    <cellStyle name="20% - akcent 3 2 2 4 3 2 2 3 3" xfId="0"/>
    <cellStyle name="20% - akcent 3 2 2 4 3 2 2 3 4" xfId="0"/>
    <cellStyle name="20% - akcent 3 2 2 4 3 2 2 4" xfId="0"/>
    <cellStyle name="20% - akcent 3 2 2 4 3 2 2 4 2" xfId="0"/>
    <cellStyle name="20% - akcent 3 2 2 4 3 2 2 5" xfId="0"/>
    <cellStyle name="20% - akcent 3 2 2 4 3 2 2 6" xfId="0"/>
    <cellStyle name="20% - akcent 3 2 2 4 3 2 3" xfId="0"/>
    <cellStyle name="20% - akcent 3 2 2 4 3 2 3 2" xfId="0"/>
    <cellStyle name="20% - akcent 3 2 2 4 3 2 3 2 2" xfId="0"/>
    <cellStyle name="20% - akcent 3 2 2 4 3 2 3 3" xfId="0"/>
    <cellStyle name="20% - akcent 3 2 2 4 3 2 3 4" xfId="0"/>
    <cellStyle name="20% - akcent 3 2 2 4 3 2 4" xfId="0"/>
    <cellStyle name="20% - akcent 3 2 2 4 3 2 4 2" xfId="0"/>
    <cellStyle name="20% - akcent 3 2 2 4 3 2 4 2 2" xfId="0"/>
    <cellStyle name="20% - akcent 3 2 2 4 3 2 4 3" xfId="0"/>
    <cellStyle name="20% - akcent 3 2 2 4 3 2 4 4" xfId="0"/>
    <cellStyle name="20% - akcent 3 2 2 4 3 2 5" xfId="0"/>
    <cellStyle name="20% - akcent 3 2 2 4 3 2 5 2" xfId="0"/>
    <cellStyle name="20% - akcent 3 2 2 4 3 2 6" xfId="0"/>
    <cellStyle name="20% - akcent 3 2 2 4 3 2 7" xfId="0"/>
    <cellStyle name="20% - akcent 3 2 2 4 3 3" xfId="0"/>
    <cellStyle name="20% - akcent 3 2 2 4 3 3 2" xfId="0"/>
    <cellStyle name="20% - akcent 3 2 2 4 3 3 2 2" xfId="0"/>
    <cellStyle name="20% - akcent 3 2 2 4 3 3 2 2 2" xfId="0"/>
    <cellStyle name="20% - akcent 3 2 2 4 3 3 2 3" xfId="0"/>
    <cellStyle name="20% - akcent 3 2 2 4 3 3 2 4" xfId="0"/>
    <cellStyle name="20% - akcent 3 2 2 4 3 3 3" xfId="0"/>
    <cellStyle name="20% - akcent 3 2 2 4 3 3 3 2" xfId="0"/>
    <cellStyle name="20% - akcent 3 2 2 4 3 3 3 2 2" xfId="0"/>
    <cellStyle name="20% - akcent 3 2 2 4 3 3 3 3" xfId="0"/>
    <cellStyle name="20% - akcent 3 2 2 4 3 3 3 4" xfId="0"/>
    <cellStyle name="20% - akcent 3 2 2 4 3 3 4" xfId="0"/>
    <cellStyle name="20% - akcent 3 2 2 4 3 3 4 2" xfId="0"/>
    <cellStyle name="20% - akcent 3 2 2 4 3 3 5" xfId="0"/>
    <cellStyle name="20% - akcent 3 2 2 4 3 3 6" xfId="0"/>
    <cellStyle name="20% - akcent 3 2 2 4 3 4" xfId="0"/>
    <cellStyle name="20% - akcent 3 2 2 4 3 4 2" xfId="0"/>
    <cellStyle name="20% - akcent 3 2 2 4 3 4 2 2" xfId="0"/>
    <cellStyle name="20% - akcent 3 2 2 4 3 4 3" xfId="0"/>
    <cellStyle name="20% - akcent 3 2 2 4 3 4 4" xfId="0"/>
    <cellStyle name="20% - akcent 3 2 2 4 3 5" xfId="0"/>
    <cellStyle name="20% - akcent 3 2 2 4 3 5 2" xfId="0"/>
    <cellStyle name="20% - akcent 3 2 2 4 3 5 2 2" xfId="0"/>
    <cellStyle name="20% - akcent 3 2 2 4 3 5 3" xfId="0"/>
    <cellStyle name="20% - akcent 3 2 2 4 3 5 4" xfId="0"/>
    <cellStyle name="20% - akcent 3 2 2 4 3 6" xfId="0"/>
    <cellStyle name="20% - akcent 3 2 2 4 3 6 2" xfId="0"/>
    <cellStyle name="20% - akcent 3 2 2 4 3 7" xfId="0"/>
    <cellStyle name="20% - akcent 3 2 2 4 3 8" xfId="0"/>
    <cellStyle name="20% - akcent 3 2 2 4 4" xfId="0"/>
    <cellStyle name="20% - akcent 3 2 2 4 4 2" xfId="0"/>
    <cellStyle name="20% - akcent 3 2 2 4 4 2 2" xfId="0"/>
    <cellStyle name="20% - akcent 3 2 2 4 4 2 2 2" xfId="0"/>
    <cellStyle name="20% - akcent 3 2 2 4 4 2 2 2 2" xfId="0"/>
    <cellStyle name="20% - akcent 3 2 2 4 4 2 2 3" xfId="0"/>
    <cellStyle name="20% - akcent 3 2 2 4 4 2 2 4" xfId="0"/>
    <cellStyle name="20% - akcent 3 2 2 4 4 2 3" xfId="0"/>
    <cellStyle name="20% - akcent 3 2 2 4 4 2 3 2" xfId="0"/>
    <cellStyle name="20% - akcent 3 2 2 4 4 2 3 2 2" xfId="0"/>
    <cellStyle name="20% - akcent 3 2 2 4 4 2 3 3" xfId="0"/>
    <cellStyle name="20% - akcent 3 2 2 4 4 2 3 4" xfId="0"/>
    <cellStyle name="20% - akcent 3 2 2 4 4 2 4" xfId="0"/>
    <cellStyle name="20% - akcent 3 2 2 4 4 2 4 2" xfId="0"/>
    <cellStyle name="20% - akcent 3 2 2 4 4 2 5" xfId="0"/>
    <cellStyle name="20% - akcent 3 2 2 4 4 2 6" xfId="0"/>
    <cellStyle name="20% - akcent 3 2 2 4 4 3" xfId="0"/>
    <cellStyle name="20% - akcent 3 2 2 4 4 3 2" xfId="0"/>
    <cellStyle name="20% - akcent 3 2 2 4 4 3 2 2" xfId="0"/>
    <cellStyle name="20% - akcent 3 2 2 4 4 3 3" xfId="0"/>
    <cellStyle name="20% - akcent 3 2 2 4 4 3 4" xfId="0"/>
    <cellStyle name="20% - akcent 3 2 2 4 4 4" xfId="0"/>
    <cellStyle name="20% - akcent 3 2 2 4 4 4 2" xfId="0"/>
    <cellStyle name="20% - akcent 3 2 2 4 4 4 2 2" xfId="0"/>
    <cellStyle name="20% - akcent 3 2 2 4 4 4 3" xfId="0"/>
    <cellStyle name="20% - akcent 3 2 2 4 4 4 4" xfId="0"/>
    <cellStyle name="20% - akcent 3 2 2 4 4 5" xfId="0"/>
    <cellStyle name="20% - akcent 3 2 2 4 4 5 2" xfId="0"/>
    <cellStyle name="20% - akcent 3 2 2 4 4 6" xfId="0"/>
    <cellStyle name="20% - akcent 3 2 2 4 4 7" xfId="0"/>
    <cellStyle name="20% - akcent 3 2 2 4 5" xfId="0"/>
    <cellStyle name="20% - akcent 3 2 2 4 5 2" xfId="0"/>
    <cellStyle name="20% - akcent 3 2 2 4 5 2 2" xfId="0"/>
    <cellStyle name="20% - akcent 3 2 2 4 5 2 2 2" xfId="0"/>
    <cellStyle name="20% - akcent 3 2 2 4 5 2 3" xfId="0"/>
    <cellStyle name="20% - akcent 3 2 2 4 5 2 4" xfId="0"/>
    <cellStyle name="20% - akcent 3 2 2 4 5 3" xfId="0"/>
    <cellStyle name="20% - akcent 3 2 2 4 5 3 2" xfId="0"/>
    <cellStyle name="20% - akcent 3 2 2 4 5 3 2 2" xfId="0"/>
    <cellStyle name="20% - akcent 3 2 2 4 5 3 3" xfId="0"/>
    <cellStyle name="20% - akcent 3 2 2 4 5 3 4" xfId="0"/>
    <cellStyle name="20% - akcent 3 2 2 4 5 4" xfId="0"/>
    <cellStyle name="20% - akcent 3 2 2 4 5 4 2" xfId="0"/>
    <cellStyle name="20% - akcent 3 2 2 4 5 5" xfId="0"/>
    <cellStyle name="20% - akcent 3 2 2 4 5 6" xfId="0"/>
    <cellStyle name="20% - akcent 3 2 2 4 6" xfId="0"/>
    <cellStyle name="20% - akcent 3 2 2 4 6 2" xfId="0"/>
    <cellStyle name="20% - akcent 3 2 2 4 6 2 2" xfId="0"/>
    <cellStyle name="20% - akcent 3 2 2 4 6 3" xfId="0"/>
    <cellStyle name="20% - akcent 3 2 2 4 6 4" xfId="0"/>
    <cellStyle name="20% - akcent 3 2 2 4 7" xfId="0"/>
    <cellStyle name="20% - akcent 3 2 2 4 7 2" xfId="0"/>
    <cellStyle name="20% - akcent 3 2 2 4 7 2 2" xfId="0"/>
    <cellStyle name="20% - akcent 3 2 2 4 7 3" xfId="0"/>
    <cellStyle name="20% - akcent 3 2 2 4 7 4" xfId="0"/>
    <cellStyle name="20% - akcent 3 2 2 4 8" xfId="0"/>
    <cellStyle name="20% - akcent 3 2 2 4 8 2" xfId="0"/>
    <cellStyle name="20% - akcent 3 2 2 4 9" xfId="0"/>
    <cellStyle name="20% - akcent 3 2 2 5" xfId="0"/>
    <cellStyle name="20% - akcent 3 2 2 5 2" xfId="0"/>
    <cellStyle name="20% - akcent 3 2 2 5 2 2" xfId="0"/>
    <cellStyle name="20% - akcent 3 2 2 5 2 2 2" xfId="0"/>
    <cellStyle name="20% - akcent 3 2 2 5 2 2 2 2" xfId="0"/>
    <cellStyle name="20% - akcent 3 2 2 5 2 2 2 2 2" xfId="0"/>
    <cellStyle name="20% - akcent 3 2 2 5 2 2 2 2 2 2" xfId="0"/>
    <cellStyle name="20% - akcent 3 2 2 5 2 2 2 2 3" xfId="0"/>
    <cellStyle name="20% - akcent 3 2 2 5 2 2 2 2 4" xfId="0"/>
    <cellStyle name="20% - akcent 3 2 2 5 2 2 2 3" xfId="0"/>
    <cellStyle name="20% - akcent 3 2 2 5 2 2 2 3 2" xfId="0"/>
    <cellStyle name="20% - akcent 3 2 2 5 2 2 2 3 2 2" xfId="0"/>
    <cellStyle name="20% - akcent 3 2 2 5 2 2 2 3 3" xfId="0"/>
    <cellStyle name="20% - akcent 3 2 2 5 2 2 2 3 4" xfId="0"/>
    <cellStyle name="20% - akcent 3 2 2 5 2 2 2 4" xfId="0"/>
    <cellStyle name="20% - akcent 3 2 2 5 2 2 2 4 2" xfId="0"/>
    <cellStyle name="20% - akcent 3 2 2 5 2 2 2 5" xfId="0"/>
    <cellStyle name="20% - akcent 3 2 2 5 2 2 2 6" xfId="0"/>
    <cellStyle name="20% - akcent 3 2 2 5 2 2 3" xfId="0"/>
    <cellStyle name="20% - akcent 3 2 2 5 2 2 3 2" xfId="0"/>
    <cellStyle name="20% - akcent 3 2 2 5 2 2 3 2 2" xfId="0"/>
    <cellStyle name="20% - akcent 3 2 2 5 2 2 3 3" xfId="0"/>
    <cellStyle name="20% - akcent 3 2 2 5 2 2 3 4" xfId="0"/>
    <cellStyle name="20% - akcent 3 2 2 5 2 2 4" xfId="0"/>
    <cellStyle name="20% - akcent 3 2 2 5 2 2 4 2" xfId="0"/>
    <cellStyle name="20% - akcent 3 2 2 5 2 2 4 2 2" xfId="0"/>
    <cellStyle name="20% - akcent 3 2 2 5 2 2 4 3" xfId="0"/>
    <cellStyle name="20% - akcent 3 2 2 5 2 2 4 4" xfId="0"/>
    <cellStyle name="20% - akcent 3 2 2 5 2 2 5" xfId="0"/>
    <cellStyle name="20% - akcent 3 2 2 5 2 2 5 2" xfId="0"/>
    <cellStyle name="20% - akcent 3 2 2 5 2 2 6" xfId="0"/>
    <cellStyle name="20% - akcent 3 2 2 5 2 2 7" xfId="0"/>
    <cellStyle name="20% - akcent 3 2 2 5 2 3" xfId="0"/>
    <cellStyle name="20% - akcent 3 2 2 5 2 3 2" xfId="0"/>
    <cellStyle name="20% - akcent 3 2 2 5 2 3 2 2" xfId="0"/>
    <cellStyle name="20% - akcent 3 2 2 5 2 3 2 2 2" xfId="0"/>
    <cellStyle name="20% - akcent 3 2 2 5 2 3 2 3" xfId="0"/>
    <cellStyle name="20% - akcent 3 2 2 5 2 3 2 4" xfId="0"/>
    <cellStyle name="20% - akcent 3 2 2 5 2 3 3" xfId="0"/>
    <cellStyle name="20% - akcent 3 2 2 5 2 3 3 2" xfId="0"/>
    <cellStyle name="20% - akcent 3 2 2 5 2 3 3 2 2" xfId="0"/>
    <cellStyle name="20% - akcent 3 2 2 5 2 3 3 3" xfId="0"/>
    <cellStyle name="20% - akcent 3 2 2 5 2 3 3 4" xfId="0"/>
    <cellStyle name="20% - akcent 3 2 2 5 2 3 4" xfId="0"/>
    <cellStyle name="20% - akcent 3 2 2 5 2 3 4 2" xfId="0"/>
    <cellStyle name="20% - akcent 3 2 2 5 2 3 5" xfId="0"/>
    <cellStyle name="20% - akcent 3 2 2 5 2 3 6" xfId="0"/>
    <cellStyle name="20% - akcent 3 2 2 5 2 4" xfId="0"/>
    <cellStyle name="20% - akcent 3 2 2 5 2 4 2" xfId="0"/>
    <cellStyle name="20% - akcent 3 2 2 5 2 4 2 2" xfId="0"/>
    <cellStyle name="20% - akcent 3 2 2 5 2 4 3" xfId="0"/>
    <cellStyle name="20% - akcent 3 2 2 5 2 4 4" xfId="0"/>
    <cellStyle name="20% - akcent 3 2 2 5 2 5" xfId="0"/>
    <cellStyle name="20% - akcent 3 2 2 5 2 5 2" xfId="0"/>
    <cellStyle name="20% - akcent 3 2 2 5 2 5 2 2" xfId="0"/>
    <cellStyle name="20% - akcent 3 2 2 5 2 5 3" xfId="0"/>
    <cellStyle name="20% - akcent 3 2 2 5 2 5 4" xfId="0"/>
    <cellStyle name="20% - akcent 3 2 2 5 2 6" xfId="0"/>
    <cellStyle name="20% - akcent 3 2 2 5 2 6 2" xfId="0"/>
    <cellStyle name="20% - akcent 3 2 2 5 2 7" xfId="0"/>
    <cellStyle name="20% - akcent 3 2 2 5 2 8" xfId="0"/>
    <cellStyle name="20% - akcent 3 2 2 5 3" xfId="0"/>
    <cellStyle name="20% - akcent 3 2 2 5 3 2" xfId="0"/>
    <cellStyle name="20% - akcent 3 2 2 5 3 2 2" xfId="0"/>
    <cellStyle name="20% - akcent 3 2 2 5 3 2 2 2" xfId="0"/>
    <cellStyle name="20% - akcent 3 2 2 5 3 2 2 2 2" xfId="0"/>
    <cellStyle name="20% - akcent 3 2 2 5 3 2 2 3" xfId="0"/>
    <cellStyle name="20% - akcent 3 2 2 5 3 2 2 4" xfId="0"/>
    <cellStyle name="20% - akcent 3 2 2 5 3 2 3" xfId="0"/>
    <cellStyle name="20% - akcent 3 2 2 5 3 2 3 2" xfId="0"/>
    <cellStyle name="20% - akcent 3 2 2 5 3 2 3 2 2" xfId="0"/>
    <cellStyle name="20% - akcent 3 2 2 5 3 2 3 3" xfId="0"/>
    <cellStyle name="20% - akcent 3 2 2 5 3 2 3 4" xfId="0"/>
    <cellStyle name="20% - akcent 3 2 2 5 3 2 4" xfId="0"/>
    <cellStyle name="20% - akcent 3 2 2 5 3 2 4 2" xfId="0"/>
    <cellStyle name="20% - akcent 3 2 2 5 3 2 5" xfId="0"/>
    <cellStyle name="20% - akcent 3 2 2 5 3 2 6" xfId="0"/>
    <cellStyle name="20% - akcent 3 2 2 5 3 3" xfId="0"/>
    <cellStyle name="20% - akcent 3 2 2 5 3 3 2" xfId="0"/>
    <cellStyle name="20% - akcent 3 2 2 5 3 3 2 2" xfId="0"/>
    <cellStyle name="20% - akcent 3 2 2 5 3 3 3" xfId="0"/>
    <cellStyle name="20% - akcent 3 2 2 5 3 3 4" xfId="0"/>
    <cellStyle name="20% - akcent 3 2 2 5 3 4" xfId="0"/>
    <cellStyle name="20% - akcent 3 2 2 5 3 4 2" xfId="0"/>
    <cellStyle name="20% - akcent 3 2 2 5 3 4 2 2" xfId="0"/>
    <cellStyle name="20% - akcent 3 2 2 5 3 4 3" xfId="0"/>
    <cellStyle name="20% - akcent 3 2 2 5 3 4 4" xfId="0"/>
    <cellStyle name="20% - akcent 3 2 2 5 3 5" xfId="0"/>
    <cellStyle name="20% - akcent 3 2 2 5 3 5 2" xfId="0"/>
    <cellStyle name="20% - akcent 3 2 2 5 3 6" xfId="0"/>
    <cellStyle name="20% - akcent 3 2 2 5 3 7" xfId="0"/>
    <cellStyle name="20% - akcent 3 2 2 5 4" xfId="0"/>
    <cellStyle name="20% - akcent 3 2 2 5 4 2" xfId="0"/>
    <cellStyle name="20% - akcent 3 2 2 5 4 2 2" xfId="0"/>
    <cellStyle name="20% - akcent 3 2 2 5 4 2 2 2" xfId="0"/>
    <cellStyle name="20% - akcent 3 2 2 5 4 2 3" xfId="0"/>
    <cellStyle name="20% - akcent 3 2 2 5 4 2 4" xfId="0"/>
    <cellStyle name="20% - akcent 3 2 2 5 4 3" xfId="0"/>
    <cellStyle name="20% - akcent 3 2 2 5 4 3 2" xfId="0"/>
    <cellStyle name="20% - akcent 3 2 2 5 4 3 2 2" xfId="0"/>
    <cellStyle name="20% - akcent 3 2 2 5 4 3 3" xfId="0"/>
    <cellStyle name="20% - akcent 3 2 2 5 4 3 4" xfId="0"/>
    <cellStyle name="20% - akcent 3 2 2 5 4 4" xfId="0"/>
    <cellStyle name="20% - akcent 3 2 2 5 4 4 2" xfId="0"/>
    <cellStyle name="20% - akcent 3 2 2 5 4 5" xfId="0"/>
    <cellStyle name="20% - akcent 3 2 2 5 4 6" xfId="0"/>
    <cellStyle name="20% - akcent 3 2 2 5 5" xfId="0"/>
    <cellStyle name="20% - akcent 3 2 2 5 5 2" xfId="0"/>
    <cellStyle name="20% - akcent 3 2 2 5 5 2 2" xfId="0"/>
    <cellStyle name="20% - akcent 3 2 2 5 5 3" xfId="0"/>
    <cellStyle name="20% - akcent 3 2 2 5 5 4" xfId="0"/>
    <cellStyle name="20% - akcent 3 2 2 5 6" xfId="0"/>
    <cellStyle name="20% - akcent 3 2 2 5 6 2" xfId="0"/>
    <cellStyle name="20% - akcent 3 2 2 5 6 2 2" xfId="0"/>
    <cellStyle name="20% - akcent 3 2 2 5 6 3" xfId="0"/>
    <cellStyle name="20% - akcent 3 2 2 5 6 4" xfId="0"/>
    <cellStyle name="20% - akcent 3 2 2 5 7" xfId="0"/>
    <cellStyle name="20% - akcent 3 2 2 5 7 2" xfId="0"/>
    <cellStyle name="20% - akcent 3 2 2 5 8" xfId="0"/>
    <cellStyle name="20% - akcent 3 2 2 5 9" xfId="0"/>
    <cellStyle name="20% - akcent 3 2 2 6" xfId="0"/>
    <cellStyle name="20% - akcent 3 2 2 6 2" xfId="0"/>
    <cellStyle name="20% - akcent 3 2 2 6 2 2" xfId="0"/>
    <cellStyle name="20% - akcent 3 2 2 6 2 2 2" xfId="0"/>
    <cellStyle name="20% - akcent 3 2 2 6 2 2 2 2" xfId="0"/>
    <cellStyle name="20% - akcent 3 2 2 6 2 2 2 2 2" xfId="0"/>
    <cellStyle name="20% - akcent 3 2 2 6 2 2 2 2 2 2" xfId="0"/>
    <cellStyle name="20% - akcent 3 2 2 6 2 2 2 2 3" xfId="0"/>
    <cellStyle name="20% - akcent 3 2 2 6 2 2 2 2 4" xfId="0"/>
    <cellStyle name="20% - akcent 3 2 2 6 2 2 2 3" xfId="0"/>
    <cellStyle name="20% - akcent 3 2 2 6 2 2 2 3 2" xfId="0"/>
    <cellStyle name="20% - akcent 3 2 2 6 2 2 2 3 2 2" xfId="0"/>
    <cellStyle name="20% - akcent 3 2 2 6 2 2 2 3 3" xfId="0"/>
    <cellStyle name="20% - akcent 3 2 2 6 2 2 2 3 4" xfId="0"/>
    <cellStyle name="20% - akcent 3 2 2 6 2 2 2 4" xfId="0"/>
    <cellStyle name="20% - akcent 3 2 2 6 2 2 2 4 2" xfId="0"/>
    <cellStyle name="20% - akcent 3 2 2 6 2 2 2 5" xfId="0"/>
    <cellStyle name="20% - akcent 3 2 2 6 2 2 2 6" xfId="0"/>
    <cellStyle name="20% - akcent 3 2 2 6 2 2 3" xfId="0"/>
    <cellStyle name="20% - akcent 3 2 2 6 2 2 3 2" xfId="0"/>
    <cellStyle name="20% - akcent 3 2 2 6 2 2 3 2 2" xfId="0"/>
    <cellStyle name="20% - akcent 3 2 2 6 2 2 3 3" xfId="0"/>
    <cellStyle name="20% - akcent 3 2 2 6 2 2 3 4" xfId="0"/>
    <cellStyle name="20% - akcent 3 2 2 6 2 2 4" xfId="0"/>
    <cellStyle name="20% - akcent 3 2 2 6 2 2 4 2" xfId="0"/>
    <cellStyle name="20% - akcent 3 2 2 6 2 2 4 2 2" xfId="0"/>
    <cellStyle name="20% - akcent 3 2 2 6 2 2 4 3" xfId="0"/>
    <cellStyle name="20% - akcent 3 2 2 6 2 2 4 4" xfId="0"/>
    <cellStyle name="20% - akcent 3 2 2 6 2 2 5" xfId="0"/>
    <cellStyle name="20% - akcent 3 2 2 6 2 2 5 2" xfId="0"/>
    <cellStyle name="20% - akcent 3 2 2 6 2 2 6" xfId="0"/>
    <cellStyle name="20% - akcent 3 2 2 6 2 2 7" xfId="0"/>
    <cellStyle name="20% - akcent 3 2 2 6 2 3" xfId="0"/>
    <cellStyle name="20% - akcent 3 2 2 6 2 3 2" xfId="0"/>
    <cellStyle name="20% - akcent 3 2 2 6 2 3 2 2" xfId="0"/>
    <cellStyle name="20% - akcent 3 2 2 6 2 3 2 2 2" xfId="0"/>
    <cellStyle name="20% - akcent 3 2 2 6 2 3 2 3" xfId="0"/>
    <cellStyle name="20% - akcent 3 2 2 6 2 3 2 4" xfId="0"/>
    <cellStyle name="20% - akcent 3 2 2 6 2 3 3" xfId="0"/>
    <cellStyle name="20% - akcent 3 2 2 6 2 3 3 2" xfId="0"/>
    <cellStyle name="20% - akcent 3 2 2 6 2 3 3 2 2" xfId="0"/>
    <cellStyle name="20% - akcent 3 2 2 6 2 3 3 3" xfId="0"/>
    <cellStyle name="20% - akcent 3 2 2 6 2 3 3 4" xfId="0"/>
    <cellStyle name="20% - akcent 3 2 2 6 2 3 4" xfId="0"/>
    <cellStyle name="20% - akcent 3 2 2 6 2 3 4 2" xfId="0"/>
    <cellStyle name="20% - akcent 3 2 2 6 2 3 5" xfId="0"/>
    <cellStyle name="20% - akcent 3 2 2 6 2 3 6" xfId="0"/>
    <cellStyle name="20% - akcent 3 2 2 6 2 4" xfId="0"/>
    <cellStyle name="20% - akcent 3 2 2 6 2 4 2" xfId="0"/>
    <cellStyle name="20% - akcent 3 2 2 6 2 4 2 2" xfId="0"/>
    <cellStyle name="20% - akcent 3 2 2 6 2 4 3" xfId="0"/>
    <cellStyle name="20% - akcent 3 2 2 6 2 4 4" xfId="0"/>
    <cellStyle name="20% - akcent 3 2 2 6 2 5" xfId="0"/>
    <cellStyle name="20% - akcent 3 2 2 6 2 5 2" xfId="0"/>
    <cellStyle name="20% - akcent 3 2 2 6 2 5 2 2" xfId="0"/>
    <cellStyle name="20% - akcent 3 2 2 6 2 5 3" xfId="0"/>
    <cellStyle name="20% - akcent 3 2 2 6 2 5 4" xfId="0"/>
    <cellStyle name="20% - akcent 3 2 2 6 2 6" xfId="0"/>
    <cellStyle name="20% - akcent 3 2 2 6 2 6 2" xfId="0"/>
    <cellStyle name="20% - akcent 3 2 2 6 2 7" xfId="0"/>
    <cellStyle name="20% - akcent 3 2 2 6 2 8" xfId="0"/>
    <cellStyle name="20% - akcent 3 2 2 6 3" xfId="0"/>
    <cellStyle name="20% - akcent 3 2 2 6 3 2" xfId="0"/>
    <cellStyle name="20% - akcent 3 2 2 6 3 2 2" xfId="0"/>
    <cellStyle name="20% - akcent 3 2 2 6 3 2 2 2" xfId="0"/>
    <cellStyle name="20% - akcent 3 2 2 6 3 2 2 2 2" xfId="0"/>
    <cellStyle name="20% - akcent 3 2 2 6 3 2 2 3" xfId="0"/>
    <cellStyle name="20% - akcent 3 2 2 6 3 2 2 4" xfId="0"/>
    <cellStyle name="20% - akcent 3 2 2 6 3 2 3" xfId="0"/>
    <cellStyle name="20% - akcent 3 2 2 6 3 2 3 2" xfId="0"/>
    <cellStyle name="20% - akcent 3 2 2 6 3 2 3 2 2" xfId="0"/>
    <cellStyle name="20% - akcent 3 2 2 6 3 2 3 3" xfId="0"/>
    <cellStyle name="20% - akcent 3 2 2 6 3 2 3 4" xfId="0"/>
    <cellStyle name="20% - akcent 3 2 2 6 3 2 4" xfId="0"/>
    <cellStyle name="20% - akcent 3 2 2 6 3 2 4 2" xfId="0"/>
    <cellStyle name="20% - akcent 3 2 2 6 3 2 5" xfId="0"/>
    <cellStyle name="20% - akcent 3 2 2 6 3 2 6" xfId="0"/>
    <cellStyle name="20% - akcent 3 2 2 6 3 3" xfId="0"/>
    <cellStyle name="20% - akcent 3 2 2 6 3 3 2" xfId="0"/>
    <cellStyle name="20% - akcent 3 2 2 6 3 3 2 2" xfId="0"/>
    <cellStyle name="20% - akcent 3 2 2 6 3 3 3" xfId="0"/>
    <cellStyle name="20% - akcent 3 2 2 6 3 3 4" xfId="0"/>
    <cellStyle name="20% - akcent 3 2 2 6 3 4" xfId="0"/>
    <cellStyle name="20% - akcent 3 2 2 6 3 4 2" xfId="0"/>
    <cellStyle name="20% - akcent 3 2 2 6 3 4 2 2" xfId="0"/>
    <cellStyle name="20% - akcent 3 2 2 6 3 4 3" xfId="0"/>
    <cellStyle name="20% - akcent 3 2 2 6 3 4 4" xfId="0"/>
    <cellStyle name="20% - akcent 3 2 2 6 3 5" xfId="0"/>
    <cellStyle name="20% - akcent 3 2 2 6 3 5 2" xfId="0"/>
    <cellStyle name="20% - akcent 3 2 2 6 3 6" xfId="0"/>
    <cellStyle name="20% - akcent 3 2 2 6 3 7" xfId="0"/>
    <cellStyle name="20% - akcent 3 2 2 6 4" xfId="0"/>
    <cellStyle name="20% - akcent 3 2 2 6 4 2" xfId="0"/>
    <cellStyle name="20% - akcent 3 2 2 6 4 2 2" xfId="0"/>
    <cellStyle name="20% - akcent 3 2 2 6 4 2 2 2" xfId="0"/>
    <cellStyle name="20% - akcent 3 2 2 6 4 2 3" xfId="0"/>
    <cellStyle name="20% - akcent 3 2 2 6 4 2 4" xfId="0"/>
    <cellStyle name="20% - akcent 3 2 2 6 4 3" xfId="0"/>
    <cellStyle name="20% - akcent 3 2 2 6 4 3 2" xfId="0"/>
    <cellStyle name="20% - akcent 3 2 2 6 4 3 2 2" xfId="0"/>
    <cellStyle name="20% - akcent 3 2 2 6 4 3 3" xfId="0"/>
    <cellStyle name="20% - akcent 3 2 2 6 4 3 4" xfId="0"/>
    <cellStyle name="20% - akcent 3 2 2 6 4 4" xfId="0"/>
    <cellStyle name="20% - akcent 3 2 2 6 4 4 2" xfId="0"/>
    <cellStyle name="20% - akcent 3 2 2 6 4 5" xfId="0"/>
    <cellStyle name="20% - akcent 3 2 2 6 4 6" xfId="0"/>
    <cellStyle name="20% - akcent 3 2 2 6 5" xfId="0"/>
    <cellStyle name="20% - akcent 3 2 2 6 5 2" xfId="0"/>
    <cellStyle name="20% - akcent 3 2 2 6 5 2 2" xfId="0"/>
    <cellStyle name="20% - akcent 3 2 2 6 5 3" xfId="0"/>
    <cellStyle name="20% - akcent 3 2 2 6 5 4" xfId="0"/>
    <cellStyle name="20% - akcent 3 2 2 6 6" xfId="0"/>
    <cellStyle name="20% - akcent 3 2 2 6 6 2" xfId="0"/>
    <cellStyle name="20% - akcent 3 2 2 6 6 2 2" xfId="0"/>
    <cellStyle name="20% - akcent 3 2 2 6 6 3" xfId="0"/>
    <cellStyle name="20% - akcent 3 2 2 6 6 4" xfId="0"/>
    <cellStyle name="20% - akcent 3 2 2 6 7" xfId="0"/>
    <cellStyle name="20% - akcent 3 2 2 6 7 2" xfId="0"/>
    <cellStyle name="20% - akcent 3 2 2 6 8" xfId="0"/>
    <cellStyle name="20% - akcent 3 2 2 6 9" xfId="0"/>
    <cellStyle name="20% - akcent 3 2 2 7" xfId="0"/>
    <cellStyle name="20% - akcent 3 2 2 7 2" xfId="0"/>
    <cellStyle name="20% - akcent 3 2 2 7 2 2" xfId="0"/>
    <cellStyle name="20% - akcent 3 2 2 7 2 2 2" xfId="0"/>
    <cellStyle name="20% - akcent 3 2 2 7 2 2 2 2" xfId="0"/>
    <cellStyle name="20% - akcent 3 2 2 7 2 2 2 2 2" xfId="0"/>
    <cellStyle name="20% - akcent 3 2 2 7 2 2 2 3" xfId="0"/>
    <cellStyle name="20% - akcent 3 2 2 7 2 2 2 4" xfId="0"/>
    <cellStyle name="20% - akcent 3 2 2 7 2 2 3" xfId="0"/>
    <cellStyle name="20% - akcent 3 2 2 7 2 2 3 2" xfId="0"/>
    <cellStyle name="20% - akcent 3 2 2 7 2 2 3 2 2" xfId="0"/>
    <cellStyle name="20% - akcent 3 2 2 7 2 2 3 3" xfId="0"/>
    <cellStyle name="20% - akcent 3 2 2 7 2 2 3 4" xfId="0"/>
    <cellStyle name="20% - akcent 3 2 2 7 2 2 4" xfId="0"/>
    <cellStyle name="20% - akcent 3 2 2 7 2 2 4 2" xfId="0"/>
    <cellStyle name="20% - akcent 3 2 2 7 2 2 5" xfId="0"/>
    <cellStyle name="20% - akcent 3 2 2 7 2 2 6" xfId="0"/>
    <cellStyle name="20% - akcent 3 2 2 7 2 3" xfId="0"/>
    <cellStyle name="20% - akcent 3 2 2 7 2 3 2" xfId="0"/>
    <cellStyle name="20% - akcent 3 2 2 7 2 3 2 2" xfId="0"/>
    <cellStyle name="20% - akcent 3 2 2 7 2 3 3" xfId="0"/>
    <cellStyle name="20% - akcent 3 2 2 7 2 3 4" xfId="0"/>
    <cellStyle name="20% - akcent 3 2 2 7 2 4" xfId="0"/>
    <cellStyle name="20% - akcent 3 2 2 7 2 4 2" xfId="0"/>
    <cellStyle name="20% - akcent 3 2 2 7 2 4 2 2" xfId="0"/>
    <cellStyle name="20% - akcent 3 2 2 7 2 4 3" xfId="0"/>
    <cellStyle name="20% - akcent 3 2 2 7 2 4 4" xfId="0"/>
    <cellStyle name="20% - akcent 3 2 2 7 2 5" xfId="0"/>
    <cellStyle name="20% - akcent 3 2 2 7 2 5 2" xfId="0"/>
    <cellStyle name="20% - akcent 3 2 2 7 2 6" xfId="0"/>
    <cellStyle name="20% - akcent 3 2 2 7 2 7" xfId="0"/>
    <cellStyle name="20% - akcent 3 2 2 7 3" xfId="0"/>
    <cellStyle name="20% - akcent 3 2 2 7 3 2" xfId="0"/>
    <cellStyle name="20% - akcent 3 2 2 7 3 2 2" xfId="0"/>
    <cellStyle name="20% - akcent 3 2 2 7 3 2 2 2" xfId="0"/>
    <cellStyle name="20% - akcent 3 2 2 7 3 2 3" xfId="0"/>
    <cellStyle name="20% - akcent 3 2 2 7 3 2 4" xfId="0"/>
    <cellStyle name="20% - akcent 3 2 2 7 3 3" xfId="0"/>
    <cellStyle name="20% - akcent 3 2 2 7 3 3 2" xfId="0"/>
    <cellStyle name="20% - akcent 3 2 2 7 3 3 2 2" xfId="0"/>
    <cellStyle name="20% - akcent 3 2 2 7 3 3 3" xfId="0"/>
    <cellStyle name="20% - akcent 3 2 2 7 3 3 4" xfId="0"/>
    <cellStyle name="20% - akcent 3 2 2 7 3 4" xfId="0"/>
    <cellStyle name="20% - akcent 3 2 2 7 3 4 2" xfId="0"/>
    <cellStyle name="20% - akcent 3 2 2 7 3 5" xfId="0"/>
    <cellStyle name="20% - akcent 3 2 2 7 3 6" xfId="0"/>
    <cellStyle name="20% - akcent 3 2 2 7 4" xfId="0"/>
    <cellStyle name="20% - akcent 3 2 2 7 4 2" xfId="0"/>
    <cellStyle name="20% - akcent 3 2 2 7 4 2 2" xfId="0"/>
    <cellStyle name="20% - akcent 3 2 2 7 4 3" xfId="0"/>
    <cellStyle name="20% - akcent 3 2 2 7 4 4" xfId="0"/>
    <cellStyle name="20% - akcent 3 2 2 7 5" xfId="0"/>
    <cellStyle name="20% - akcent 3 2 2 7 5 2" xfId="0"/>
    <cellStyle name="20% - akcent 3 2 2 7 5 2 2" xfId="0"/>
    <cellStyle name="20% - akcent 3 2 2 7 5 3" xfId="0"/>
    <cellStyle name="20% - akcent 3 2 2 7 5 4" xfId="0"/>
    <cellStyle name="20% - akcent 3 2 2 7 6" xfId="0"/>
    <cellStyle name="20% - akcent 3 2 2 7 6 2" xfId="0"/>
    <cellStyle name="20% - akcent 3 2 2 7 7" xfId="0"/>
    <cellStyle name="20% - akcent 3 2 2 7 8" xfId="0"/>
    <cellStyle name="20% - akcent 3 2 2 8" xfId="0"/>
    <cellStyle name="20% - akcent 3 2 2 8 2" xfId="0"/>
    <cellStyle name="20% - akcent 3 2 2 8 2 2" xfId="0"/>
    <cellStyle name="20% - akcent 3 2 2 8 2 2 2" xfId="0"/>
    <cellStyle name="20% - akcent 3 2 2 8 2 2 2 2" xfId="0"/>
    <cellStyle name="20% - akcent 3 2 2 8 2 2 3" xfId="0"/>
    <cellStyle name="20% - akcent 3 2 2 8 2 2 4" xfId="0"/>
    <cellStyle name="20% - akcent 3 2 2 8 2 3" xfId="0"/>
    <cellStyle name="20% - akcent 3 2 2 8 2 3 2" xfId="0"/>
    <cellStyle name="20% - akcent 3 2 2 8 2 3 2 2" xfId="0"/>
    <cellStyle name="20% - akcent 3 2 2 8 2 3 3" xfId="0"/>
    <cellStyle name="20% - akcent 3 2 2 8 2 3 4" xfId="0"/>
    <cellStyle name="20% - akcent 3 2 2 8 2 4" xfId="0"/>
    <cellStyle name="20% - akcent 3 2 2 8 2 4 2" xfId="0"/>
    <cellStyle name="20% - akcent 3 2 2 8 2 5" xfId="0"/>
    <cellStyle name="20% - akcent 3 2 2 8 2 6" xfId="0"/>
    <cellStyle name="20% - akcent 3 2 2 8 3" xfId="0"/>
    <cellStyle name="20% - akcent 3 2 2 8 3 2" xfId="0"/>
    <cellStyle name="20% - akcent 3 2 2 8 3 2 2" xfId="0"/>
    <cellStyle name="20% - akcent 3 2 2 8 3 3" xfId="0"/>
    <cellStyle name="20% - akcent 3 2 2 8 3 4" xfId="0"/>
    <cellStyle name="20% - akcent 3 2 2 8 4" xfId="0"/>
    <cellStyle name="20% - akcent 3 2 2 8 4 2" xfId="0"/>
    <cellStyle name="20% - akcent 3 2 2 8 4 2 2" xfId="0"/>
    <cellStyle name="20% - akcent 3 2 2 8 4 3" xfId="0"/>
    <cellStyle name="20% - akcent 3 2 2 8 4 4" xfId="0"/>
    <cellStyle name="20% - akcent 3 2 2 8 5" xfId="0"/>
    <cellStyle name="20% - akcent 3 2 2 8 5 2" xfId="0"/>
    <cellStyle name="20% - akcent 3 2 2 8 6" xfId="0"/>
    <cellStyle name="20% - akcent 3 2 2 8 7" xfId="0"/>
    <cellStyle name="20% - akcent 3 2 2 9" xfId="0"/>
    <cellStyle name="20% - akcent 3 2 2 9 2" xfId="0"/>
    <cellStyle name="20% - akcent 3 2 2 9 2 2" xfId="0"/>
    <cellStyle name="20% - akcent 3 2 2 9 2 2 2" xfId="0"/>
    <cellStyle name="20% - akcent 3 2 2 9 2 3" xfId="0"/>
    <cellStyle name="20% - akcent 3 2 2 9 2 4" xfId="0"/>
    <cellStyle name="20% - akcent 3 2 2 9 3" xfId="0"/>
    <cellStyle name="20% - akcent 3 2 2 9 3 2" xfId="0"/>
    <cellStyle name="20% - akcent 3 2 2 9 3 2 2" xfId="0"/>
    <cellStyle name="20% - akcent 3 2 2 9 3 3" xfId="0"/>
    <cellStyle name="20% - akcent 3 2 2 9 3 4" xfId="0"/>
    <cellStyle name="20% - akcent 3 2 2 9 4" xfId="0"/>
    <cellStyle name="20% - akcent 3 2 2 9 4 2" xfId="0"/>
    <cellStyle name="20% - akcent 3 2 2 9 5" xfId="0"/>
    <cellStyle name="20% - akcent 3 2 2 9 6" xfId="0"/>
    <cellStyle name="20% - akcent 3 2 3" xfId="0"/>
    <cellStyle name="20% - akcent 3 2 3 10" xfId="0"/>
    <cellStyle name="20% - akcent 3 2 3 10 2" xfId="0"/>
    <cellStyle name="20% - akcent 3 2 3 10 2 2" xfId="0"/>
    <cellStyle name="20% - akcent 3 2 3 10 3" xfId="0"/>
    <cellStyle name="20% - akcent 3 2 3 10 4" xfId="0"/>
    <cellStyle name="20% - akcent 3 2 3 11" xfId="0"/>
    <cellStyle name="20% - akcent 3 2 3 11 2" xfId="0"/>
    <cellStyle name="20% - akcent 3 2 3 11 2 2" xfId="0"/>
    <cellStyle name="20% - akcent 3 2 3 11 3" xfId="0"/>
    <cellStyle name="20% - akcent 3 2 3 11 4" xfId="0"/>
    <cellStyle name="20% - akcent 3 2 3 12" xfId="0"/>
    <cellStyle name="20% - akcent 3 2 3 12 2" xfId="0"/>
    <cellStyle name="20% - akcent 3 2 3 13" xfId="0"/>
    <cellStyle name="20% - akcent 3 2 3 14" xfId="0"/>
    <cellStyle name="20% - akcent 3 2 3 2" xfId="0"/>
    <cellStyle name="20% - akcent 3 2 3 2 10" xfId="0"/>
    <cellStyle name="20% - akcent 3 2 3 2 10 2" xfId="0"/>
    <cellStyle name="20% - akcent 3 2 3 2 11" xfId="0"/>
    <cellStyle name="20% - akcent 3 2 3 2 12" xfId="0"/>
    <cellStyle name="20% - akcent 3 2 3 2 2" xfId="0"/>
    <cellStyle name="20% - akcent 3 2 3 2 2 10" xfId="0"/>
    <cellStyle name="20% - akcent 3 2 3 2 2 2" xfId="0"/>
    <cellStyle name="20% - akcent 3 2 3 2 2 2 2" xfId="0"/>
    <cellStyle name="20% - akcent 3 2 3 2 2 2 2 2" xfId="0"/>
    <cellStyle name="20% - akcent 3 2 3 2 2 2 2 2 2" xfId="0"/>
    <cellStyle name="20% - akcent 3 2 3 2 2 2 2 2 2 2" xfId="0"/>
    <cellStyle name="20% - akcent 3 2 3 2 2 2 2 2 2 2 2" xfId="0"/>
    <cellStyle name="20% - akcent 3 2 3 2 2 2 2 2 2 2 2 2" xfId="0"/>
    <cellStyle name="20% - akcent 3 2 3 2 2 2 2 2 2 2 3" xfId="0"/>
    <cellStyle name="20% - akcent 3 2 3 2 2 2 2 2 2 2 4" xfId="0"/>
    <cellStyle name="20% - akcent 3 2 3 2 2 2 2 2 2 3" xfId="0"/>
    <cellStyle name="20% - akcent 3 2 3 2 2 2 2 2 2 3 2" xfId="0"/>
    <cellStyle name="20% - akcent 3 2 3 2 2 2 2 2 2 3 2 2" xfId="0"/>
    <cellStyle name="20% - akcent 3 2 3 2 2 2 2 2 2 3 3" xfId="0"/>
    <cellStyle name="20% - akcent 3 2 3 2 2 2 2 2 2 3 4" xfId="0"/>
    <cellStyle name="20% - akcent 3 2 3 2 2 2 2 2 2 4" xfId="0"/>
    <cellStyle name="20% - akcent 3 2 3 2 2 2 2 2 2 4 2" xfId="0"/>
    <cellStyle name="20% - akcent 3 2 3 2 2 2 2 2 2 5" xfId="0"/>
    <cellStyle name="20% - akcent 3 2 3 2 2 2 2 2 2 6" xfId="0"/>
    <cellStyle name="20% - akcent 3 2 3 2 2 2 2 2 3" xfId="0"/>
    <cellStyle name="20% - akcent 3 2 3 2 2 2 2 2 3 2" xfId="0"/>
    <cellStyle name="20% - akcent 3 2 3 2 2 2 2 2 3 2 2" xfId="0"/>
    <cellStyle name="20% - akcent 3 2 3 2 2 2 2 2 3 3" xfId="0"/>
    <cellStyle name="20% - akcent 3 2 3 2 2 2 2 2 3 4" xfId="0"/>
    <cellStyle name="20% - akcent 3 2 3 2 2 2 2 2 4" xfId="0"/>
    <cellStyle name="20% - akcent 3 2 3 2 2 2 2 2 4 2" xfId="0"/>
    <cellStyle name="20% - akcent 3 2 3 2 2 2 2 2 4 2 2" xfId="0"/>
    <cellStyle name="20% - akcent 3 2 3 2 2 2 2 2 4 3" xfId="0"/>
    <cellStyle name="20% - akcent 3 2 3 2 2 2 2 2 4 4" xfId="0"/>
    <cellStyle name="20% - akcent 3 2 3 2 2 2 2 2 5" xfId="0"/>
    <cellStyle name="20% - akcent 3 2 3 2 2 2 2 2 5 2" xfId="0"/>
    <cellStyle name="20% - akcent 3 2 3 2 2 2 2 2 6" xfId="0"/>
    <cellStyle name="20% - akcent 3 2 3 2 2 2 2 2 7" xfId="0"/>
    <cellStyle name="20% - akcent 3 2 3 2 2 2 2 3" xfId="0"/>
    <cellStyle name="20% - akcent 3 2 3 2 2 2 2 3 2" xfId="0"/>
    <cellStyle name="20% - akcent 3 2 3 2 2 2 2 3 2 2" xfId="0"/>
    <cellStyle name="20% - akcent 3 2 3 2 2 2 2 3 2 2 2" xfId="0"/>
    <cellStyle name="20% - akcent 3 2 3 2 2 2 2 3 2 3" xfId="0"/>
    <cellStyle name="20% - akcent 3 2 3 2 2 2 2 3 2 4" xfId="0"/>
    <cellStyle name="20% - akcent 3 2 3 2 2 2 2 3 3" xfId="0"/>
    <cellStyle name="20% - akcent 3 2 3 2 2 2 2 3 3 2" xfId="0"/>
    <cellStyle name="20% - akcent 3 2 3 2 2 2 2 3 3 2 2" xfId="0"/>
    <cellStyle name="20% - akcent 3 2 3 2 2 2 2 3 3 3" xfId="0"/>
    <cellStyle name="20% - akcent 3 2 3 2 2 2 2 3 3 4" xfId="0"/>
    <cellStyle name="20% - akcent 3 2 3 2 2 2 2 3 4" xfId="0"/>
    <cellStyle name="20% - akcent 3 2 3 2 2 2 2 3 4 2" xfId="0"/>
    <cellStyle name="20% - akcent 3 2 3 2 2 2 2 3 5" xfId="0"/>
    <cellStyle name="20% - akcent 3 2 3 2 2 2 2 3 6" xfId="0"/>
    <cellStyle name="20% - akcent 3 2 3 2 2 2 2 4" xfId="0"/>
    <cellStyle name="20% - akcent 3 2 3 2 2 2 2 4 2" xfId="0"/>
    <cellStyle name="20% - akcent 3 2 3 2 2 2 2 4 2 2" xfId="0"/>
    <cellStyle name="20% - akcent 3 2 3 2 2 2 2 4 3" xfId="0"/>
    <cellStyle name="20% - akcent 3 2 3 2 2 2 2 4 4" xfId="0"/>
    <cellStyle name="20% - akcent 3 2 3 2 2 2 2 5" xfId="0"/>
    <cellStyle name="20% - akcent 3 2 3 2 2 2 2 5 2" xfId="0"/>
    <cellStyle name="20% - akcent 3 2 3 2 2 2 2 5 2 2" xfId="0"/>
    <cellStyle name="20% - akcent 3 2 3 2 2 2 2 5 3" xfId="0"/>
    <cellStyle name="20% - akcent 3 2 3 2 2 2 2 5 4" xfId="0"/>
    <cellStyle name="20% - akcent 3 2 3 2 2 2 2 6" xfId="0"/>
    <cellStyle name="20% - akcent 3 2 3 2 2 2 2 6 2" xfId="0"/>
    <cellStyle name="20% - akcent 3 2 3 2 2 2 2 7" xfId="0"/>
    <cellStyle name="20% - akcent 3 2 3 2 2 2 2 8" xfId="0"/>
    <cellStyle name="20% - akcent 3 2 3 2 2 2 3" xfId="0"/>
    <cellStyle name="20% - akcent 3 2 3 2 2 2 3 2" xfId="0"/>
    <cellStyle name="20% - akcent 3 2 3 2 2 2 3 2 2" xfId="0"/>
    <cellStyle name="20% - akcent 3 2 3 2 2 2 3 2 2 2" xfId="0"/>
    <cellStyle name="20% - akcent 3 2 3 2 2 2 3 2 2 2 2" xfId="0"/>
    <cellStyle name="20% - akcent 3 2 3 2 2 2 3 2 2 3" xfId="0"/>
    <cellStyle name="20% - akcent 3 2 3 2 2 2 3 2 2 4" xfId="0"/>
    <cellStyle name="20% - akcent 3 2 3 2 2 2 3 2 3" xfId="0"/>
    <cellStyle name="20% - akcent 3 2 3 2 2 2 3 2 3 2" xfId="0"/>
    <cellStyle name="20% - akcent 3 2 3 2 2 2 3 2 3 2 2" xfId="0"/>
    <cellStyle name="20% - akcent 3 2 3 2 2 2 3 2 3 3" xfId="0"/>
    <cellStyle name="20% - akcent 3 2 3 2 2 2 3 2 3 4" xfId="0"/>
    <cellStyle name="20% - akcent 3 2 3 2 2 2 3 2 4" xfId="0"/>
    <cellStyle name="20% - akcent 3 2 3 2 2 2 3 2 4 2" xfId="0"/>
    <cellStyle name="20% - akcent 3 2 3 2 2 2 3 2 5" xfId="0"/>
    <cellStyle name="20% - akcent 3 2 3 2 2 2 3 2 6" xfId="0"/>
    <cellStyle name="20% - akcent 3 2 3 2 2 2 3 3" xfId="0"/>
    <cellStyle name="20% - akcent 3 2 3 2 2 2 3 3 2" xfId="0"/>
    <cellStyle name="20% - akcent 3 2 3 2 2 2 3 3 2 2" xfId="0"/>
    <cellStyle name="20% - akcent 3 2 3 2 2 2 3 3 3" xfId="0"/>
    <cellStyle name="20% - akcent 3 2 3 2 2 2 3 3 4" xfId="0"/>
    <cellStyle name="20% - akcent 3 2 3 2 2 2 3 4" xfId="0"/>
    <cellStyle name="20% - akcent 3 2 3 2 2 2 3 4 2" xfId="0"/>
    <cellStyle name="20% - akcent 3 2 3 2 2 2 3 4 2 2" xfId="0"/>
    <cellStyle name="20% - akcent 3 2 3 2 2 2 3 4 3" xfId="0"/>
    <cellStyle name="20% - akcent 3 2 3 2 2 2 3 4 4" xfId="0"/>
    <cellStyle name="20% - akcent 3 2 3 2 2 2 3 5" xfId="0"/>
    <cellStyle name="20% - akcent 3 2 3 2 2 2 3 5 2" xfId="0"/>
    <cellStyle name="20% - akcent 3 2 3 2 2 2 3 6" xfId="0"/>
    <cellStyle name="20% - akcent 3 2 3 2 2 2 3 7" xfId="0"/>
    <cellStyle name="20% - akcent 3 2 3 2 2 2 4" xfId="0"/>
    <cellStyle name="20% - akcent 3 2 3 2 2 2 4 2" xfId="0"/>
    <cellStyle name="20% - akcent 3 2 3 2 2 2 4 2 2" xfId="0"/>
    <cellStyle name="20% - akcent 3 2 3 2 2 2 4 2 2 2" xfId="0"/>
    <cellStyle name="20% - akcent 3 2 3 2 2 2 4 2 3" xfId="0"/>
    <cellStyle name="20% - akcent 3 2 3 2 2 2 4 2 4" xfId="0"/>
    <cellStyle name="20% - akcent 3 2 3 2 2 2 4 3" xfId="0"/>
    <cellStyle name="20% - akcent 3 2 3 2 2 2 4 3 2" xfId="0"/>
    <cellStyle name="20% - akcent 3 2 3 2 2 2 4 3 2 2" xfId="0"/>
    <cellStyle name="20% - akcent 3 2 3 2 2 2 4 3 3" xfId="0"/>
    <cellStyle name="20% - akcent 3 2 3 2 2 2 4 3 4" xfId="0"/>
    <cellStyle name="20% - akcent 3 2 3 2 2 2 4 4" xfId="0"/>
    <cellStyle name="20% - akcent 3 2 3 2 2 2 4 4 2" xfId="0"/>
    <cellStyle name="20% - akcent 3 2 3 2 2 2 4 5" xfId="0"/>
    <cellStyle name="20% - akcent 3 2 3 2 2 2 4 6" xfId="0"/>
    <cellStyle name="20% - akcent 3 2 3 2 2 2 5" xfId="0"/>
    <cellStyle name="20% - akcent 3 2 3 2 2 2 5 2" xfId="0"/>
    <cellStyle name="20% - akcent 3 2 3 2 2 2 5 2 2" xfId="0"/>
    <cellStyle name="20% - akcent 3 2 3 2 2 2 5 3" xfId="0"/>
    <cellStyle name="20% - akcent 3 2 3 2 2 2 5 4" xfId="0"/>
    <cellStyle name="20% - akcent 3 2 3 2 2 2 6" xfId="0"/>
    <cellStyle name="20% - akcent 3 2 3 2 2 2 6 2" xfId="0"/>
    <cellStyle name="20% - akcent 3 2 3 2 2 2 6 2 2" xfId="0"/>
    <cellStyle name="20% - akcent 3 2 3 2 2 2 6 3" xfId="0"/>
    <cellStyle name="20% - akcent 3 2 3 2 2 2 6 4" xfId="0"/>
    <cellStyle name="20% - akcent 3 2 3 2 2 2 7" xfId="0"/>
    <cellStyle name="20% - akcent 3 2 3 2 2 2 7 2" xfId="0"/>
    <cellStyle name="20% - akcent 3 2 3 2 2 2 8" xfId="0"/>
    <cellStyle name="20% - akcent 3 2 3 2 2 2 9" xfId="0"/>
    <cellStyle name="20% - akcent 3 2 3 2 2 3" xfId="0"/>
    <cellStyle name="20% - akcent 3 2 3 2 2 3 2" xfId="0"/>
    <cellStyle name="20% - akcent 3 2 3 2 2 3 2 2" xfId="0"/>
    <cellStyle name="20% - akcent 3 2 3 2 2 3 2 2 2" xfId="0"/>
    <cellStyle name="20% - akcent 3 2 3 2 2 3 2 2 2 2" xfId="0"/>
    <cellStyle name="20% - akcent 3 2 3 2 2 3 2 2 2 2 2" xfId="0"/>
    <cellStyle name="20% - akcent 3 2 3 2 2 3 2 2 2 3" xfId="0"/>
    <cellStyle name="20% - akcent 3 2 3 2 2 3 2 2 2 4" xfId="0"/>
    <cellStyle name="20% - akcent 3 2 3 2 2 3 2 2 3" xfId="0"/>
    <cellStyle name="20% - akcent 3 2 3 2 2 3 2 2 3 2" xfId="0"/>
    <cellStyle name="20% - akcent 3 2 3 2 2 3 2 2 3 2 2" xfId="0"/>
    <cellStyle name="20% - akcent 3 2 3 2 2 3 2 2 3 3" xfId="0"/>
    <cellStyle name="20% - akcent 3 2 3 2 2 3 2 2 3 4" xfId="0"/>
    <cellStyle name="20% - akcent 3 2 3 2 2 3 2 2 4" xfId="0"/>
    <cellStyle name="20% - akcent 3 2 3 2 2 3 2 2 4 2" xfId="0"/>
    <cellStyle name="20% - akcent 3 2 3 2 2 3 2 2 5" xfId="0"/>
    <cellStyle name="20% - akcent 3 2 3 2 2 3 2 2 6" xfId="0"/>
    <cellStyle name="20% - akcent 3 2 3 2 2 3 2 3" xfId="0"/>
    <cellStyle name="20% - akcent 3 2 3 2 2 3 2 3 2" xfId="0"/>
    <cellStyle name="20% - akcent 3 2 3 2 2 3 2 3 2 2" xfId="0"/>
    <cellStyle name="20% - akcent 3 2 3 2 2 3 2 3 3" xfId="0"/>
    <cellStyle name="20% - akcent 3 2 3 2 2 3 2 3 4" xfId="0"/>
    <cellStyle name="20% - akcent 3 2 3 2 2 3 2 4" xfId="0"/>
    <cellStyle name="20% - akcent 3 2 3 2 2 3 2 4 2" xfId="0"/>
    <cellStyle name="20% - akcent 3 2 3 2 2 3 2 4 2 2" xfId="0"/>
    <cellStyle name="20% - akcent 3 2 3 2 2 3 2 4 3" xfId="0"/>
    <cellStyle name="20% - akcent 3 2 3 2 2 3 2 4 4" xfId="0"/>
    <cellStyle name="20% - akcent 3 2 3 2 2 3 2 5" xfId="0"/>
    <cellStyle name="20% - akcent 3 2 3 2 2 3 2 5 2" xfId="0"/>
    <cellStyle name="20% - akcent 3 2 3 2 2 3 2 6" xfId="0"/>
    <cellStyle name="20% - akcent 3 2 3 2 2 3 2 7" xfId="0"/>
    <cellStyle name="20% - akcent 3 2 3 2 2 3 3" xfId="0"/>
    <cellStyle name="20% - akcent 3 2 3 2 2 3 3 2" xfId="0"/>
    <cellStyle name="20% - akcent 3 2 3 2 2 3 3 2 2" xfId="0"/>
    <cellStyle name="20% - akcent 3 2 3 2 2 3 3 2 2 2" xfId="0"/>
    <cellStyle name="20% - akcent 3 2 3 2 2 3 3 2 3" xfId="0"/>
    <cellStyle name="20% - akcent 3 2 3 2 2 3 3 2 4" xfId="0"/>
    <cellStyle name="20% - akcent 3 2 3 2 2 3 3 3" xfId="0"/>
    <cellStyle name="20% - akcent 3 2 3 2 2 3 3 3 2" xfId="0"/>
    <cellStyle name="20% - akcent 3 2 3 2 2 3 3 3 2 2" xfId="0"/>
    <cellStyle name="20% - akcent 3 2 3 2 2 3 3 3 3" xfId="0"/>
    <cellStyle name="20% - akcent 3 2 3 2 2 3 3 3 4" xfId="0"/>
    <cellStyle name="20% - akcent 3 2 3 2 2 3 3 4" xfId="0"/>
    <cellStyle name="20% - akcent 3 2 3 2 2 3 3 4 2" xfId="0"/>
    <cellStyle name="20% - akcent 3 2 3 2 2 3 3 5" xfId="0"/>
    <cellStyle name="20% - akcent 3 2 3 2 2 3 3 6" xfId="0"/>
    <cellStyle name="20% - akcent 3 2 3 2 2 3 4" xfId="0"/>
    <cellStyle name="20% - akcent 3 2 3 2 2 3 4 2" xfId="0"/>
    <cellStyle name="20% - akcent 3 2 3 2 2 3 4 2 2" xfId="0"/>
    <cellStyle name="20% - akcent 3 2 3 2 2 3 4 3" xfId="0"/>
    <cellStyle name="20% - akcent 3 2 3 2 2 3 4 4" xfId="0"/>
    <cellStyle name="20% - akcent 3 2 3 2 2 3 5" xfId="0"/>
    <cellStyle name="20% - akcent 3 2 3 2 2 3 5 2" xfId="0"/>
    <cellStyle name="20% - akcent 3 2 3 2 2 3 5 2 2" xfId="0"/>
    <cellStyle name="20% - akcent 3 2 3 2 2 3 5 3" xfId="0"/>
    <cellStyle name="20% - akcent 3 2 3 2 2 3 5 4" xfId="0"/>
    <cellStyle name="20% - akcent 3 2 3 2 2 3 6" xfId="0"/>
    <cellStyle name="20% - akcent 3 2 3 2 2 3 6 2" xfId="0"/>
    <cellStyle name="20% - akcent 3 2 3 2 2 3 7" xfId="0"/>
    <cellStyle name="20% - akcent 3 2 3 2 2 3 8" xfId="0"/>
    <cellStyle name="20% - akcent 3 2 3 2 2 4" xfId="0"/>
    <cellStyle name="20% - akcent 3 2 3 2 2 4 2" xfId="0"/>
    <cellStyle name="20% - akcent 3 2 3 2 2 4 2 2" xfId="0"/>
    <cellStyle name="20% - akcent 3 2 3 2 2 4 2 2 2" xfId="0"/>
    <cellStyle name="20% - akcent 3 2 3 2 2 4 2 2 2 2" xfId="0"/>
    <cellStyle name="20% - akcent 3 2 3 2 2 4 2 2 3" xfId="0"/>
    <cellStyle name="20% - akcent 3 2 3 2 2 4 2 2 4" xfId="0"/>
    <cellStyle name="20% - akcent 3 2 3 2 2 4 2 3" xfId="0"/>
    <cellStyle name="20% - akcent 3 2 3 2 2 4 2 3 2" xfId="0"/>
    <cellStyle name="20% - akcent 3 2 3 2 2 4 2 3 2 2" xfId="0"/>
    <cellStyle name="20% - akcent 3 2 3 2 2 4 2 3 3" xfId="0"/>
    <cellStyle name="20% - akcent 3 2 3 2 2 4 2 3 4" xfId="0"/>
    <cellStyle name="20% - akcent 3 2 3 2 2 4 2 4" xfId="0"/>
    <cellStyle name="20% - akcent 3 2 3 2 2 4 2 4 2" xfId="0"/>
    <cellStyle name="20% - akcent 3 2 3 2 2 4 2 5" xfId="0"/>
    <cellStyle name="20% - akcent 3 2 3 2 2 4 2 6" xfId="0"/>
    <cellStyle name="20% - akcent 3 2 3 2 2 4 3" xfId="0"/>
    <cellStyle name="20% - akcent 3 2 3 2 2 4 3 2" xfId="0"/>
    <cellStyle name="20% - akcent 3 2 3 2 2 4 3 2 2" xfId="0"/>
    <cellStyle name="20% - akcent 3 2 3 2 2 4 3 3" xfId="0"/>
    <cellStyle name="20% - akcent 3 2 3 2 2 4 3 4" xfId="0"/>
    <cellStyle name="20% - akcent 3 2 3 2 2 4 4" xfId="0"/>
    <cellStyle name="20% - akcent 3 2 3 2 2 4 4 2" xfId="0"/>
    <cellStyle name="20% - akcent 3 2 3 2 2 4 4 2 2" xfId="0"/>
    <cellStyle name="20% - akcent 3 2 3 2 2 4 4 3" xfId="0"/>
    <cellStyle name="20% - akcent 3 2 3 2 2 4 4 4" xfId="0"/>
    <cellStyle name="20% - akcent 3 2 3 2 2 4 5" xfId="0"/>
    <cellStyle name="20% - akcent 3 2 3 2 2 4 5 2" xfId="0"/>
    <cellStyle name="20% - akcent 3 2 3 2 2 4 6" xfId="0"/>
    <cellStyle name="20% - akcent 3 2 3 2 2 4 7" xfId="0"/>
    <cellStyle name="20% - akcent 3 2 3 2 2 5" xfId="0"/>
    <cellStyle name="20% - akcent 3 2 3 2 2 5 2" xfId="0"/>
    <cellStyle name="20% - akcent 3 2 3 2 2 5 2 2" xfId="0"/>
    <cellStyle name="20% - akcent 3 2 3 2 2 5 2 2 2" xfId="0"/>
    <cellStyle name="20% - akcent 3 2 3 2 2 5 2 3" xfId="0"/>
    <cellStyle name="20% - akcent 3 2 3 2 2 5 2 4" xfId="0"/>
    <cellStyle name="20% - akcent 3 2 3 2 2 5 3" xfId="0"/>
    <cellStyle name="20% - akcent 3 2 3 2 2 5 3 2" xfId="0"/>
    <cellStyle name="20% - akcent 3 2 3 2 2 5 3 2 2" xfId="0"/>
    <cellStyle name="20% - akcent 3 2 3 2 2 5 3 3" xfId="0"/>
    <cellStyle name="20% - akcent 3 2 3 2 2 5 3 4" xfId="0"/>
    <cellStyle name="20% - akcent 3 2 3 2 2 5 4" xfId="0"/>
    <cellStyle name="20% - akcent 3 2 3 2 2 5 4 2" xfId="0"/>
    <cellStyle name="20% - akcent 3 2 3 2 2 5 5" xfId="0"/>
    <cellStyle name="20% - akcent 3 2 3 2 2 5 6" xfId="0"/>
    <cellStyle name="20% - akcent 3 2 3 2 2 6" xfId="0"/>
    <cellStyle name="20% - akcent 3 2 3 2 2 6 2" xfId="0"/>
    <cellStyle name="20% - akcent 3 2 3 2 2 6 2 2" xfId="0"/>
    <cellStyle name="20% - akcent 3 2 3 2 2 6 3" xfId="0"/>
    <cellStyle name="20% - akcent 3 2 3 2 2 6 4" xfId="0"/>
    <cellStyle name="20% - akcent 3 2 3 2 2 7" xfId="0"/>
    <cellStyle name="20% - akcent 3 2 3 2 2 7 2" xfId="0"/>
    <cellStyle name="20% - akcent 3 2 3 2 2 7 2 2" xfId="0"/>
    <cellStyle name="20% - akcent 3 2 3 2 2 7 3" xfId="0"/>
    <cellStyle name="20% - akcent 3 2 3 2 2 7 4" xfId="0"/>
    <cellStyle name="20% - akcent 3 2 3 2 2 8" xfId="0"/>
    <cellStyle name="20% - akcent 3 2 3 2 2 8 2" xfId="0"/>
    <cellStyle name="20% - akcent 3 2 3 2 2 9" xfId="0"/>
    <cellStyle name="20% - akcent 3 2 3 2 3" xfId="0"/>
    <cellStyle name="20% - akcent 3 2 3 2 3 2" xfId="0"/>
    <cellStyle name="20% - akcent 3 2 3 2 3 2 2" xfId="0"/>
    <cellStyle name="20% - akcent 3 2 3 2 3 2 2 2" xfId="0"/>
    <cellStyle name="20% - akcent 3 2 3 2 3 2 2 2 2" xfId="0"/>
    <cellStyle name="20% - akcent 3 2 3 2 3 2 2 2 2 2" xfId="0"/>
    <cellStyle name="20% - akcent 3 2 3 2 3 2 2 2 2 2 2" xfId="0"/>
    <cellStyle name="20% - akcent 3 2 3 2 3 2 2 2 2 3" xfId="0"/>
    <cellStyle name="20% - akcent 3 2 3 2 3 2 2 2 2 4" xfId="0"/>
    <cellStyle name="20% - akcent 3 2 3 2 3 2 2 2 3" xfId="0"/>
    <cellStyle name="20% - akcent 3 2 3 2 3 2 2 2 3 2" xfId="0"/>
    <cellStyle name="20% - akcent 3 2 3 2 3 2 2 2 3 2 2" xfId="0"/>
    <cellStyle name="20% - akcent 3 2 3 2 3 2 2 2 3 3" xfId="0"/>
    <cellStyle name="20% - akcent 3 2 3 2 3 2 2 2 3 4" xfId="0"/>
    <cellStyle name="20% - akcent 3 2 3 2 3 2 2 2 4" xfId="0"/>
    <cellStyle name="20% - akcent 3 2 3 2 3 2 2 2 4 2" xfId="0"/>
    <cellStyle name="20% - akcent 3 2 3 2 3 2 2 2 5" xfId="0"/>
    <cellStyle name="20% - akcent 3 2 3 2 3 2 2 2 6" xfId="0"/>
    <cellStyle name="20% - akcent 3 2 3 2 3 2 2 3" xfId="0"/>
    <cellStyle name="20% - akcent 3 2 3 2 3 2 2 3 2" xfId="0"/>
    <cellStyle name="20% - akcent 3 2 3 2 3 2 2 3 2 2" xfId="0"/>
    <cellStyle name="20% - akcent 3 2 3 2 3 2 2 3 3" xfId="0"/>
    <cellStyle name="20% - akcent 3 2 3 2 3 2 2 3 4" xfId="0"/>
    <cellStyle name="20% - akcent 3 2 3 2 3 2 2 4" xfId="0"/>
    <cellStyle name="20% - akcent 3 2 3 2 3 2 2 4 2" xfId="0"/>
    <cellStyle name="20% - akcent 3 2 3 2 3 2 2 4 2 2" xfId="0"/>
    <cellStyle name="20% - akcent 3 2 3 2 3 2 2 4 3" xfId="0"/>
    <cellStyle name="20% - akcent 3 2 3 2 3 2 2 4 4" xfId="0"/>
    <cellStyle name="20% - akcent 3 2 3 2 3 2 2 5" xfId="0"/>
    <cellStyle name="20% - akcent 3 2 3 2 3 2 2 5 2" xfId="0"/>
    <cellStyle name="20% - akcent 3 2 3 2 3 2 2 6" xfId="0"/>
    <cellStyle name="20% - akcent 3 2 3 2 3 2 2 7" xfId="0"/>
    <cellStyle name="20% - akcent 3 2 3 2 3 2 3" xfId="0"/>
    <cellStyle name="20% - akcent 3 2 3 2 3 2 3 2" xfId="0"/>
    <cellStyle name="20% - akcent 3 2 3 2 3 2 3 2 2" xfId="0"/>
    <cellStyle name="20% - akcent 3 2 3 2 3 2 3 2 2 2" xfId="0"/>
    <cellStyle name="20% - akcent 3 2 3 2 3 2 3 2 3" xfId="0"/>
    <cellStyle name="20% - akcent 3 2 3 2 3 2 3 2 4" xfId="0"/>
    <cellStyle name="20% - akcent 3 2 3 2 3 2 3 3" xfId="0"/>
    <cellStyle name="20% - akcent 3 2 3 2 3 2 3 3 2" xfId="0"/>
    <cellStyle name="20% - akcent 3 2 3 2 3 2 3 3 2 2" xfId="0"/>
    <cellStyle name="20% - akcent 3 2 3 2 3 2 3 3 3" xfId="0"/>
    <cellStyle name="20% - akcent 3 2 3 2 3 2 3 3 4" xfId="0"/>
    <cellStyle name="20% - akcent 3 2 3 2 3 2 3 4" xfId="0"/>
    <cellStyle name="20% - akcent 3 2 3 2 3 2 3 4 2" xfId="0"/>
    <cellStyle name="20% - akcent 3 2 3 2 3 2 3 5" xfId="0"/>
    <cellStyle name="20% - akcent 3 2 3 2 3 2 3 6" xfId="0"/>
    <cellStyle name="20% - akcent 3 2 3 2 3 2 4" xfId="0"/>
    <cellStyle name="20% - akcent 3 2 3 2 3 2 4 2" xfId="0"/>
    <cellStyle name="20% - akcent 3 2 3 2 3 2 4 2 2" xfId="0"/>
    <cellStyle name="20% - akcent 3 2 3 2 3 2 4 3" xfId="0"/>
    <cellStyle name="20% - akcent 3 2 3 2 3 2 4 4" xfId="0"/>
    <cellStyle name="20% - akcent 3 2 3 2 3 2 5" xfId="0"/>
    <cellStyle name="20% - akcent 3 2 3 2 3 2 5 2" xfId="0"/>
    <cellStyle name="20% - akcent 3 2 3 2 3 2 5 2 2" xfId="0"/>
    <cellStyle name="20% - akcent 3 2 3 2 3 2 5 3" xfId="0"/>
    <cellStyle name="20% - akcent 3 2 3 2 3 2 5 4" xfId="0"/>
    <cellStyle name="20% - akcent 3 2 3 2 3 2 6" xfId="0"/>
    <cellStyle name="20% - akcent 3 2 3 2 3 2 6 2" xfId="0"/>
    <cellStyle name="20% - akcent 3 2 3 2 3 2 7" xfId="0"/>
    <cellStyle name="20% - akcent 3 2 3 2 3 2 8" xfId="0"/>
    <cellStyle name="20% - akcent 3 2 3 2 3 3" xfId="0"/>
    <cellStyle name="20% - akcent 3 2 3 2 3 3 2" xfId="0"/>
    <cellStyle name="20% - akcent 3 2 3 2 3 3 2 2" xfId="0"/>
    <cellStyle name="20% - akcent 3 2 3 2 3 3 2 2 2" xfId="0"/>
    <cellStyle name="20% - akcent 3 2 3 2 3 3 2 2 2 2" xfId="0"/>
    <cellStyle name="20% - akcent 3 2 3 2 3 3 2 2 3" xfId="0"/>
    <cellStyle name="20% - akcent 3 2 3 2 3 3 2 2 4" xfId="0"/>
    <cellStyle name="20% - akcent 3 2 3 2 3 3 2 3" xfId="0"/>
    <cellStyle name="20% - akcent 3 2 3 2 3 3 2 3 2" xfId="0"/>
    <cellStyle name="20% - akcent 3 2 3 2 3 3 2 3 2 2" xfId="0"/>
    <cellStyle name="20% - akcent 3 2 3 2 3 3 2 3 3" xfId="0"/>
    <cellStyle name="20% - akcent 3 2 3 2 3 3 2 3 4" xfId="0"/>
    <cellStyle name="20% - akcent 3 2 3 2 3 3 2 4" xfId="0"/>
    <cellStyle name="20% - akcent 3 2 3 2 3 3 2 4 2" xfId="0"/>
    <cellStyle name="20% - akcent 3 2 3 2 3 3 2 5" xfId="0"/>
    <cellStyle name="20% - akcent 3 2 3 2 3 3 2 6" xfId="0"/>
    <cellStyle name="20% - akcent 3 2 3 2 3 3 3" xfId="0"/>
    <cellStyle name="20% - akcent 3 2 3 2 3 3 3 2" xfId="0"/>
    <cellStyle name="20% - akcent 3 2 3 2 3 3 3 2 2" xfId="0"/>
    <cellStyle name="20% - akcent 3 2 3 2 3 3 3 3" xfId="0"/>
    <cellStyle name="20% - akcent 3 2 3 2 3 3 3 4" xfId="0"/>
    <cellStyle name="20% - akcent 3 2 3 2 3 3 4" xfId="0"/>
    <cellStyle name="20% - akcent 3 2 3 2 3 3 4 2" xfId="0"/>
    <cellStyle name="20% - akcent 3 2 3 2 3 3 4 2 2" xfId="0"/>
    <cellStyle name="20% - akcent 3 2 3 2 3 3 4 3" xfId="0"/>
    <cellStyle name="20% - akcent 3 2 3 2 3 3 4 4" xfId="0"/>
    <cellStyle name="20% - akcent 3 2 3 2 3 3 5" xfId="0"/>
    <cellStyle name="20% - akcent 3 2 3 2 3 3 5 2" xfId="0"/>
    <cellStyle name="20% - akcent 3 2 3 2 3 3 6" xfId="0"/>
    <cellStyle name="20% - akcent 3 2 3 2 3 3 7" xfId="0"/>
    <cellStyle name="20% - akcent 3 2 3 2 3 4" xfId="0"/>
    <cellStyle name="20% - akcent 3 2 3 2 3 4 2" xfId="0"/>
    <cellStyle name="20% - akcent 3 2 3 2 3 4 2 2" xfId="0"/>
    <cellStyle name="20% - akcent 3 2 3 2 3 4 2 2 2" xfId="0"/>
    <cellStyle name="20% - akcent 3 2 3 2 3 4 2 3" xfId="0"/>
    <cellStyle name="20% - akcent 3 2 3 2 3 4 2 4" xfId="0"/>
    <cellStyle name="20% - akcent 3 2 3 2 3 4 3" xfId="0"/>
    <cellStyle name="20% - akcent 3 2 3 2 3 4 3 2" xfId="0"/>
    <cellStyle name="20% - akcent 3 2 3 2 3 4 3 2 2" xfId="0"/>
    <cellStyle name="20% - akcent 3 2 3 2 3 4 3 3" xfId="0"/>
    <cellStyle name="20% - akcent 3 2 3 2 3 4 3 4" xfId="0"/>
    <cellStyle name="20% - akcent 3 2 3 2 3 4 4" xfId="0"/>
    <cellStyle name="20% - akcent 3 2 3 2 3 4 4 2" xfId="0"/>
    <cellStyle name="20% - akcent 3 2 3 2 3 4 5" xfId="0"/>
    <cellStyle name="20% - akcent 3 2 3 2 3 4 6" xfId="0"/>
    <cellStyle name="20% - akcent 3 2 3 2 3 5" xfId="0"/>
    <cellStyle name="20% - akcent 3 2 3 2 3 5 2" xfId="0"/>
    <cellStyle name="20% - akcent 3 2 3 2 3 5 2 2" xfId="0"/>
    <cellStyle name="20% - akcent 3 2 3 2 3 5 3" xfId="0"/>
    <cellStyle name="20% - akcent 3 2 3 2 3 5 4" xfId="0"/>
    <cellStyle name="20% - akcent 3 2 3 2 3 6" xfId="0"/>
    <cellStyle name="20% - akcent 3 2 3 2 3 6 2" xfId="0"/>
    <cellStyle name="20% - akcent 3 2 3 2 3 6 2 2" xfId="0"/>
    <cellStyle name="20% - akcent 3 2 3 2 3 6 3" xfId="0"/>
    <cellStyle name="20% - akcent 3 2 3 2 3 6 4" xfId="0"/>
    <cellStyle name="20% - akcent 3 2 3 2 3 7" xfId="0"/>
    <cellStyle name="20% - akcent 3 2 3 2 3 7 2" xfId="0"/>
    <cellStyle name="20% - akcent 3 2 3 2 3 8" xfId="0"/>
    <cellStyle name="20% - akcent 3 2 3 2 3 9" xfId="0"/>
    <cellStyle name="20% - akcent 3 2 3 2 4" xfId="0"/>
    <cellStyle name="20% - akcent 3 2 3 2 4 2" xfId="0"/>
    <cellStyle name="20% - akcent 3 2 3 2 4 2 2" xfId="0"/>
    <cellStyle name="20% - akcent 3 2 3 2 4 2 2 2" xfId="0"/>
    <cellStyle name="20% - akcent 3 2 3 2 4 2 2 2 2" xfId="0"/>
    <cellStyle name="20% - akcent 3 2 3 2 4 2 2 2 2 2" xfId="0"/>
    <cellStyle name="20% - akcent 3 2 3 2 4 2 2 2 2 2 2" xfId="0"/>
    <cellStyle name="20% - akcent 3 2 3 2 4 2 2 2 2 3" xfId="0"/>
    <cellStyle name="20% - akcent 3 2 3 2 4 2 2 2 2 4" xfId="0"/>
    <cellStyle name="20% - akcent 3 2 3 2 4 2 2 2 3" xfId="0"/>
    <cellStyle name="20% - akcent 3 2 3 2 4 2 2 2 3 2" xfId="0"/>
    <cellStyle name="20% - akcent 3 2 3 2 4 2 2 2 3 2 2" xfId="0"/>
    <cellStyle name="20% - akcent 3 2 3 2 4 2 2 2 3 3" xfId="0"/>
    <cellStyle name="20% - akcent 3 2 3 2 4 2 2 2 3 4" xfId="0"/>
    <cellStyle name="20% - akcent 3 2 3 2 4 2 2 2 4" xfId="0"/>
    <cellStyle name="20% - akcent 3 2 3 2 4 2 2 2 4 2" xfId="0"/>
    <cellStyle name="20% - akcent 3 2 3 2 4 2 2 2 5" xfId="0"/>
    <cellStyle name="20% - akcent 3 2 3 2 4 2 2 2 6" xfId="0"/>
    <cellStyle name="20% - akcent 3 2 3 2 4 2 2 3" xfId="0"/>
    <cellStyle name="20% - akcent 3 2 3 2 4 2 2 3 2" xfId="0"/>
    <cellStyle name="20% - akcent 3 2 3 2 4 2 2 3 2 2" xfId="0"/>
    <cellStyle name="20% - akcent 3 2 3 2 4 2 2 3 3" xfId="0"/>
    <cellStyle name="20% - akcent 3 2 3 2 4 2 2 3 4" xfId="0"/>
    <cellStyle name="20% - akcent 3 2 3 2 4 2 2 4" xfId="0"/>
    <cellStyle name="20% - akcent 3 2 3 2 4 2 2 4 2" xfId="0"/>
    <cellStyle name="20% - akcent 3 2 3 2 4 2 2 4 2 2" xfId="0"/>
    <cellStyle name="20% - akcent 3 2 3 2 4 2 2 4 3" xfId="0"/>
    <cellStyle name="20% - akcent 3 2 3 2 4 2 2 4 4" xfId="0"/>
    <cellStyle name="20% - akcent 3 2 3 2 4 2 2 5" xfId="0"/>
    <cellStyle name="20% - akcent 3 2 3 2 4 2 2 5 2" xfId="0"/>
    <cellStyle name="20% - akcent 3 2 3 2 4 2 2 6" xfId="0"/>
    <cellStyle name="20% - akcent 3 2 3 2 4 2 2 7" xfId="0"/>
    <cellStyle name="20% - akcent 3 2 3 2 4 2 3" xfId="0"/>
    <cellStyle name="20% - akcent 3 2 3 2 4 2 3 2" xfId="0"/>
    <cellStyle name="20% - akcent 3 2 3 2 4 2 3 2 2" xfId="0"/>
    <cellStyle name="20% - akcent 3 2 3 2 4 2 3 2 2 2" xfId="0"/>
    <cellStyle name="20% - akcent 3 2 3 2 4 2 3 2 3" xfId="0"/>
    <cellStyle name="20% - akcent 3 2 3 2 4 2 3 2 4" xfId="0"/>
    <cellStyle name="20% - akcent 3 2 3 2 4 2 3 3" xfId="0"/>
    <cellStyle name="20% - akcent 3 2 3 2 4 2 3 3 2" xfId="0"/>
    <cellStyle name="20% - akcent 3 2 3 2 4 2 3 3 2 2" xfId="0"/>
    <cellStyle name="20% - akcent 3 2 3 2 4 2 3 3 3" xfId="0"/>
    <cellStyle name="20% - akcent 3 2 3 2 4 2 3 3 4" xfId="0"/>
    <cellStyle name="20% - akcent 3 2 3 2 4 2 3 4" xfId="0"/>
    <cellStyle name="20% - akcent 3 2 3 2 4 2 3 4 2" xfId="0"/>
    <cellStyle name="20% - akcent 3 2 3 2 4 2 3 5" xfId="0"/>
    <cellStyle name="20% - akcent 3 2 3 2 4 2 3 6" xfId="0"/>
    <cellStyle name="20% - akcent 3 2 3 2 4 2 4" xfId="0"/>
    <cellStyle name="20% - akcent 3 2 3 2 4 2 4 2" xfId="0"/>
    <cellStyle name="20% - akcent 3 2 3 2 4 2 4 2 2" xfId="0"/>
    <cellStyle name="20% - akcent 3 2 3 2 4 2 4 3" xfId="0"/>
    <cellStyle name="20% - akcent 3 2 3 2 4 2 4 4" xfId="0"/>
    <cellStyle name="20% - akcent 3 2 3 2 4 2 5" xfId="0"/>
    <cellStyle name="20% - akcent 3 2 3 2 4 2 5 2" xfId="0"/>
    <cellStyle name="20% - akcent 3 2 3 2 4 2 5 2 2" xfId="0"/>
    <cellStyle name="20% - akcent 3 2 3 2 4 2 5 3" xfId="0"/>
    <cellStyle name="20% - akcent 3 2 3 2 4 2 5 4" xfId="0"/>
    <cellStyle name="20% - akcent 3 2 3 2 4 2 6" xfId="0"/>
    <cellStyle name="20% - akcent 3 2 3 2 4 2 6 2" xfId="0"/>
    <cellStyle name="20% - akcent 3 2 3 2 4 2 7" xfId="0"/>
    <cellStyle name="20% - akcent 3 2 3 2 4 2 8" xfId="0"/>
    <cellStyle name="20% - akcent 3 2 3 2 4 3" xfId="0"/>
    <cellStyle name="20% - akcent 3 2 3 2 4 3 2" xfId="0"/>
    <cellStyle name="20% - akcent 3 2 3 2 4 3 2 2" xfId="0"/>
    <cellStyle name="20% - akcent 3 2 3 2 4 3 2 2 2" xfId="0"/>
    <cellStyle name="20% - akcent 3 2 3 2 4 3 2 2 2 2" xfId="0"/>
    <cellStyle name="20% - akcent 3 2 3 2 4 3 2 2 3" xfId="0"/>
    <cellStyle name="20% - akcent 3 2 3 2 4 3 2 2 4" xfId="0"/>
    <cellStyle name="20% - akcent 3 2 3 2 4 3 2 3" xfId="0"/>
    <cellStyle name="20% - akcent 3 2 3 2 4 3 2 3 2" xfId="0"/>
    <cellStyle name="20% - akcent 3 2 3 2 4 3 2 3 2 2" xfId="0"/>
    <cellStyle name="20% - akcent 3 2 3 2 4 3 2 3 3" xfId="0"/>
    <cellStyle name="20% - akcent 3 2 3 2 4 3 2 3 4" xfId="0"/>
    <cellStyle name="20% - akcent 3 2 3 2 4 3 2 4" xfId="0"/>
    <cellStyle name="20% - akcent 3 2 3 2 4 3 2 4 2" xfId="0"/>
    <cellStyle name="20% - akcent 3 2 3 2 4 3 2 5" xfId="0"/>
    <cellStyle name="20% - akcent 3 2 3 2 4 3 2 6" xfId="0"/>
    <cellStyle name="20% - akcent 3 2 3 2 4 3 3" xfId="0"/>
    <cellStyle name="20% - akcent 3 2 3 2 4 3 3 2" xfId="0"/>
    <cellStyle name="20% - akcent 3 2 3 2 4 3 3 2 2" xfId="0"/>
    <cellStyle name="20% - akcent 3 2 3 2 4 3 3 3" xfId="0"/>
    <cellStyle name="20% - akcent 3 2 3 2 4 3 3 4" xfId="0"/>
    <cellStyle name="20% - akcent 3 2 3 2 4 3 4" xfId="0"/>
    <cellStyle name="20% - akcent 3 2 3 2 4 3 4 2" xfId="0"/>
    <cellStyle name="20% - akcent 3 2 3 2 4 3 4 2 2" xfId="0"/>
    <cellStyle name="20% - akcent 3 2 3 2 4 3 4 3" xfId="0"/>
    <cellStyle name="20% - akcent 3 2 3 2 4 3 4 4" xfId="0"/>
    <cellStyle name="20% - akcent 3 2 3 2 4 3 5" xfId="0"/>
    <cellStyle name="20% - akcent 3 2 3 2 4 3 5 2" xfId="0"/>
    <cellStyle name="20% - akcent 3 2 3 2 4 3 6" xfId="0"/>
    <cellStyle name="20% - akcent 3 2 3 2 4 3 7" xfId="0"/>
    <cellStyle name="20% - akcent 3 2 3 2 4 4" xfId="0"/>
    <cellStyle name="20% - akcent 3 2 3 2 4 4 2" xfId="0"/>
    <cellStyle name="20% - akcent 3 2 3 2 4 4 2 2" xfId="0"/>
    <cellStyle name="20% - akcent 3 2 3 2 4 4 2 2 2" xfId="0"/>
    <cellStyle name="20% - akcent 3 2 3 2 4 4 2 3" xfId="0"/>
    <cellStyle name="20% - akcent 3 2 3 2 4 4 2 4" xfId="0"/>
    <cellStyle name="20% - akcent 3 2 3 2 4 4 3" xfId="0"/>
    <cellStyle name="20% - akcent 3 2 3 2 4 4 3 2" xfId="0"/>
    <cellStyle name="20% - akcent 3 2 3 2 4 4 3 2 2" xfId="0"/>
    <cellStyle name="20% - akcent 3 2 3 2 4 4 3 3" xfId="0"/>
    <cellStyle name="20% - akcent 3 2 3 2 4 4 3 4" xfId="0"/>
    <cellStyle name="20% - akcent 3 2 3 2 4 4 4" xfId="0"/>
    <cellStyle name="20% - akcent 3 2 3 2 4 4 4 2" xfId="0"/>
    <cellStyle name="20% - akcent 3 2 3 2 4 4 5" xfId="0"/>
    <cellStyle name="20% - akcent 3 2 3 2 4 4 6" xfId="0"/>
    <cellStyle name="20% - akcent 3 2 3 2 4 5" xfId="0"/>
    <cellStyle name="20% - akcent 3 2 3 2 4 5 2" xfId="0"/>
    <cellStyle name="20% - akcent 3 2 3 2 4 5 2 2" xfId="0"/>
    <cellStyle name="20% - akcent 3 2 3 2 4 5 3" xfId="0"/>
    <cellStyle name="20% - akcent 3 2 3 2 4 5 4" xfId="0"/>
    <cellStyle name="20% - akcent 3 2 3 2 4 6" xfId="0"/>
    <cellStyle name="20% - akcent 3 2 3 2 4 6 2" xfId="0"/>
    <cellStyle name="20% - akcent 3 2 3 2 4 6 2 2" xfId="0"/>
    <cellStyle name="20% - akcent 3 2 3 2 4 6 3" xfId="0"/>
    <cellStyle name="20% - akcent 3 2 3 2 4 6 4" xfId="0"/>
    <cellStyle name="20% - akcent 3 2 3 2 4 7" xfId="0"/>
    <cellStyle name="20% - akcent 3 2 3 2 4 7 2" xfId="0"/>
    <cellStyle name="20% - akcent 3 2 3 2 4 8" xfId="0"/>
    <cellStyle name="20% - akcent 3 2 3 2 4 9" xfId="0"/>
    <cellStyle name="20% - akcent 3 2 3 2 5" xfId="0"/>
    <cellStyle name="20% - akcent 3 2 3 2 5 2" xfId="0"/>
    <cellStyle name="20% - akcent 3 2 3 2 5 2 2" xfId="0"/>
    <cellStyle name="20% - akcent 3 2 3 2 5 2 2 2" xfId="0"/>
    <cellStyle name="20% - akcent 3 2 3 2 5 2 2 2 2" xfId="0"/>
    <cellStyle name="20% - akcent 3 2 3 2 5 2 2 2 2 2" xfId="0"/>
    <cellStyle name="20% - akcent 3 2 3 2 5 2 2 2 3" xfId="0"/>
    <cellStyle name="20% - akcent 3 2 3 2 5 2 2 2 4" xfId="0"/>
    <cellStyle name="20% - akcent 3 2 3 2 5 2 2 3" xfId="0"/>
    <cellStyle name="20% - akcent 3 2 3 2 5 2 2 3 2" xfId="0"/>
    <cellStyle name="20% - akcent 3 2 3 2 5 2 2 3 2 2" xfId="0"/>
    <cellStyle name="20% - akcent 3 2 3 2 5 2 2 3 3" xfId="0"/>
    <cellStyle name="20% - akcent 3 2 3 2 5 2 2 3 4" xfId="0"/>
    <cellStyle name="20% - akcent 3 2 3 2 5 2 2 4" xfId="0"/>
    <cellStyle name="20% - akcent 3 2 3 2 5 2 2 4 2" xfId="0"/>
    <cellStyle name="20% - akcent 3 2 3 2 5 2 2 5" xfId="0"/>
    <cellStyle name="20% - akcent 3 2 3 2 5 2 2 6" xfId="0"/>
    <cellStyle name="20% - akcent 3 2 3 2 5 2 3" xfId="0"/>
    <cellStyle name="20% - akcent 3 2 3 2 5 2 3 2" xfId="0"/>
    <cellStyle name="20% - akcent 3 2 3 2 5 2 3 2 2" xfId="0"/>
    <cellStyle name="20% - akcent 3 2 3 2 5 2 3 3" xfId="0"/>
    <cellStyle name="20% - akcent 3 2 3 2 5 2 3 4" xfId="0"/>
    <cellStyle name="20% - akcent 3 2 3 2 5 2 4" xfId="0"/>
    <cellStyle name="20% - akcent 3 2 3 2 5 2 4 2" xfId="0"/>
    <cellStyle name="20% - akcent 3 2 3 2 5 2 4 2 2" xfId="0"/>
    <cellStyle name="20% - akcent 3 2 3 2 5 2 4 3" xfId="0"/>
    <cellStyle name="20% - akcent 3 2 3 2 5 2 4 4" xfId="0"/>
    <cellStyle name="20% - akcent 3 2 3 2 5 2 5" xfId="0"/>
    <cellStyle name="20% - akcent 3 2 3 2 5 2 5 2" xfId="0"/>
    <cellStyle name="20% - akcent 3 2 3 2 5 2 6" xfId="0"/>
    <cellStyle name="20% - akcent 3 2 3 2 5 2 7" xfId="0"/>
    <cellStyle name="20% - akcent 3 2 3 2 5 3" xfId="0"/>
    <cellStyle name="20% - akcent 3 2 3 2 5 3 2" xfId="0"/>
    <cellStyle name="20% - akcent 3 2 3 2 5 3 2 2" xfId="0"/>
    <cellStyle name="20% - akcent 3 2 3 2 5 3 2 2 2" xfId="0"/>
    <cellStyle name="20% - akcent 3 2 3 2 5 3 2 3" xfId="0"/>
    <cellStyle name="20% - akcent 3 2 3 2 5 3 2 4" xfId="0"/>
    <cellStyle name="20% - akcent 3 2 3 2 5 3 3" xfId="0"/>
    <cellStyle name="20% - akcent 3 2 3 2 5 3 3 2" xfId="0"/>
    <cellStyle name="20% - akcent 3 2 3 2 5 3 3 2 2" xfId="0"/>
    <cellStyle name="20% - akcent 3 2 3 2 5 3 3 3" xfId="0"/>
    <cellStyle name="20% - akcent 3 2 3 2 5 3 3 4" xfId="0"/>
    <cellStyle name="20% - akcent 3 2 3 2 5 3 4" xfId="0"/>
    <cellStyle name="20% - akcent 3 2 3 2 5 3 4 2" xfId="0"/>
    <cellStyle name="20% - akcent 3 2 3 2 5 3 5" xfId="0"/>
    <cellStyle name="20% - akcent 3 2 3 2 5 3 6" xfId="0"/>
    <cellStyle name="20% - akcent 3 2 3 2 5 4" xfId="0"/>
    <cellStyle name="20% - akcent 3 2 3 2 5 4 2" xfId="0"/>
    <cellStyle name="20% - akcent 3 2 3 2 5 4 2 2" xfId="0"/>
    <cellStyle name="20% - akcent 3 2 3 2 5 4 3" xfId="0"/>
    <cellStyle name="20% - akcent 3 2 3 2 5 4 4" xfId="0"/>
    <cellStyle name="20% - akcent 3 2 3 2 5 5" xfId="0"/>
    <cellStyle name="20% - akcent 3 2 3 2 5 5 2" xfId="0"/>
    <cellStyle name="20% - akcent 3 2 3 2 5 5 2 2" xfId="0"/>
    <cellStyle name="20% - akcent 3 2 3 2 5 5 3" xfId="0"/>
    <cellStyle name="20% - akcent 3 2 3 2 5 5 4" xfId="0"/>
    <cellStyle name="20% - akcent 3 2 3 2 5 6" xfId="0"/>
    <cellStyle name="20% - akcent 3 2 3 2 5 6 2" xfId="0"/>
    <cellStyle name="20% - akcent 3 2 3 2 5 7" xfId="0"/>
    <cellStyle name="20% - akcent 3 2 3 2 5 8" xfId="0"/>
    <cellStyle name="20% - akcent 3 2 3 2 6" xfId="0"/>
    <cellStyle name="20% - akcent 3 2 3 2 6 2" xfId="0"/>
    <cellStyle name="20% - akcent 3 2 3 2 6 2 2" xfId="0"/>
    <cellStyle name="20% - akcent 3 2 3 2 6 2 2 2" xfId="0"/>
    <cellStyle name="20% - akcent 3 2 3 2 6 2 2 2 2" xfId="0"/>
    <cellStyle name="20% - akcent 3 2 3 2 6 2 2 3" xfId="0"/>
    <cellStyle name="20% - akcent 3 2 3 2 6 2 2 4" xfId="0"/>
    <cellStyle name="20% - akcent 3 2 3 2 6 2 3" xfId="0"/>
    <cellStyle name="20% - akcent 3 2 3 2 6 2 3 2" xfId="0"/>
    <cellStyle name="20% - akcent 3 2 3 2 6 2 3 2 2" xfId="0"/>
    <cellStyle name="20% - akcent 3 2 3 2 6 2 3 3" xfId="0"/>
    <cellStyle name="20% - akcent 3 2 3 2 6 2 3 4" xfId="0"/>
    <cellStyle name="20% - akcent 3 2 3 2 6 2 4" xfId="0"/>
    <cellStyle name="20% - akcent 3 2 3 2 6 2 4 2" xfId="0"/>
    <cellStyle name="20% - akcent 3 2 3 2 6 2 5" xfId="0"/>
    <cellStyle name="20% - akcent 3 2 3 2 6 2 6" xfId="0"/>
    <cellStyle name="20% - akcent 3 2 3 2 6 3" xfId="0"/>
    <cellStyle name="20% - akcent 3 2 3 2 6 3 2" xfId="0"/>
    <cellStyle name="20% - akcent 3 2 3 2 6 3 2 2" xfId="0"/>
    <cellStyle name="20% - akcent 3 2 3 2 6 3 3" xfId="0"/>
    <cellStyle name="20% - akcent 3 2 3 2 6 3 4" xfId="0"/>
    <cellStyle name="20% - akcent 3 2 3 2 6 4" xfId="0"/>
    <cellStyle name="20% - akcent 3 2 3 2 6 4 2" xfId="0"/>
    <cellStyle name="20% - akcent 3 2 3 2 6 4 2 2" xfId="0"/>
    <cellStyle name="20% - akcent 3 2 3 2 6 4 3" xfId="0"/>
    <cellStyle name="20% - akcent 3 2 3 2 6 4 4" xfId="0"/>
    <cellStyle name="20% - akcent 3 2 3 2 6 5" xfId="0"/>
    <cellStyle name="20% - akcent 3 2 3 2 6 5 2" xfId="0"/>
    <cellStyle name="20% - akcent 3 2 3 2 6 6" xfId="0"/>
    <cellStyle name="20% - akcent 3 2 3 2 6 7" xfId="0"/>
    <cellStyle name="20% - akcent 3 2 3 2 7" xfId="0"/>
    <cellStyle name="20% - akcent 3 2 3 2 7 2" xfId="0"/>
    <cellStyle name="20% - akcent 3 2 3 2 7 2 2" xfId="0"/>
    <cellStyle name="20% - akcent 3 2 3 2 7 2 2 2" xfId="0"/>
    <cellStyle name="20% - akcent 3 2 3 2 7 2 3" xfId="0"/>
    <cellStyle name="20% - akcent 3 2 3 2 7 2 4" xfId="0"/>
    <cellStyle name="20% - akcent 3 2 3 2 7 3" xfId="0"/>
    <cellStyle name="20% - akcent 3 2 3 2 7 3 2" xfId="0"/>
    <cellStyle name="20% - akcent 3 2 3 2 7 3 2 2" xfId="0"/>
    <cellStyle name="20% - akcent 3 2 3 2 7 3 3" xfId="0"/>
    <cellStyle name="20% - akcent 3 2 3 2 7 3 4" xfId="0"/>
    <cellStyle name="20% - akcent 3 2 3 2 7 4" xfId="0"/>
    <cellStyle name="20% - akcent 3 2 3 2 7 4 2" xfId="0"/>
    <cellStyle name="20% - akcent 3 2 3 2 7 5" xfId="0"/>
    <cellStyle name="20% - akcent 3 2 3 2 7 6" xfId="0"/>
    <cellStyle name="20% - akcent 3 2 3 2 8" xfId="0"/>
    <cellStyle name="20% - akcent 3 2 3 2 8 2" xfId="0"/>
    <cellStyle name="20% - akcent 3 2 3 2 8 2 2" xfId="0"/>
    <cellStyle name="20% - akcent 3 2 3 2 8 3" xfId="0"/>
    <cellStyle name="20% - akcent 3 2 3 2 8 4" xfId="0"/>
    <cellStyle name="20% - akcent 3 2 3 2 9" xfId="0"/>
    <cellStyle name="20% - akcent 3 2 3 2 9 2" xfId="0"/>
    <cellStyle name="20% - akcent 3 2 3 2 9 2 2" xfId="0"/>
    <cellStyle name="20% - akcent 3 2 3 2 9 3" xfId="0"/>
    <cellStyle name="20% - akcent 3 2 3 2 9 4" xfId="0"/>
    <cellStyle name="20% - akcent 3 2 3 3" xfId="0"/>
    <cellStyle name="20% - akcent 3 2 3 3 10" xfId="0"/>
    <cellStyle name="20% - akcent 3 2 3 3 11" xfId="0"/>
    <cellStyle name="20% - akcent 3 2 3 3 2" xfId="0"/>
    <cellStyle name="20% - akcent 3 2 3 3 2 10" xfId="0"/>
    <cellStyle name="20% - akcent 3 2 3 3 2 2" xfId="0"/>
    <cellStyle name="20% - akcent 3 2 3 3 2 2 2" xfId="0"/>
    <cellStyle name="20% - akcent 3 2 3 3 2 2 2 2" xfId="0"/>
    <cellStyle name="20% - akcent 3 2 3 3 2 2 2 2 2" xfId="0"/>
    <cellStyle name="20% - akcent 3 2 3 3 2 2 2 2 2 2" xfId="0"/>
    <cellStyle name="20% - akcent 3 2 3 3 2 2 2 2 2 2 2" xfId="0"/>
    <cellStyle name="20% - akcent 3 2 3 3 2 2 2 2 2 2 2 2" xfId="0"/>
    <cellStyle name="20% - akcent 3 2 3 3 2 2 2 2 2 2 3" xfId="0"/>
    <cellStyle name="20% - akcent 3 2 3 3 2 2 2 2 2 2 4" xfId="0"/>
    <cellStyle name="20% - akcent 3 2 3 3 2 2 2 2 2 3" xfId="0"/>
    <cellStyle name="20% - akcent 3 2 3 3 2 2 2 2 2 3 2" xfId="0"/>
    <cellStyle name="20% - akcent 3 2 3 3 2 2 2 2 2 3 2 2" xfId="0"/>
    <cellStyle name="20% - akcent 3 2 3 3 2 2 2 2 2 3 3" xfId="0"/>
    <cellStyle name="20% - akcent 3 2 3 3 2 2 2 2 2 3 4" xfId="0"/>
    <cellStyle name="20% - akcent 3 2 3 3 2 2 2 2 2 4" xfId="0"/>
    <cellStyle name="20% - akcent 3 2 3 3 2 2 2 2 2 4 2" xfId="0"/>
    <cellStyle name="20% - akcent 3 2 3 3 2 2 2 2 2 5" xfId="0"/>
    <cellStyle name="20% - akcent 3 2 3 3 2 2 2 2 2 6" xfId="0"/>
    <cellStyle name="20% - akcent 3 2 3 3 2 2 2 2 3" xfId="0"/>
    <cellStyle name="20% - akcent 3 2 3 3 2 2 2 2 3 2" xfId="0"/>
    <cellStyle name="20% - akcent 3 2 3 3 2 2 2 2 3 2 2" xfId="0"/>
    <cellStyle name="20% - akcent 3 2 3 3 2 2 2 2 3 3" xfId="0"/>
    <cellStyle name="20% - akcent 3 2 3 3 2 2 2 2 3 4" xfId="0"/>
    <cellStyle name="20% - akcent 3 2 3 3 2 2 2 2 4" xfId="0"/>
    <cellStyle name="20% - akcent 3 2 3 3 2 2 2 2 4 2" xfId="0"/>
    <cellStyle name="20% - akcent 3 2 3 3 2 2 2 2 4 2 2" xfId="0"/>
    <cellStyle name="20% - akcent 3 2 3 3 2 2 2 2 4 3" xfId="0"/>
    <cellStyle name="20% - akcent 3 2 3 3 2 2 2 2 4 4" xfId="0"/>
    <cellStyle name="20% - akcent 3 2 3 3 2 2 2 2 5" xfId="0"/>
    <cellStyle name="20% - akcent 3 2 3 3 2 2 2 2 5 2" xfId="0"/>
    <cellStyle name="20% - akcent 3 2 3 3 2 2 2 2 6" xfId="0"/>
    <cellStyle name="20% - akcent 3 2 3 3 2 2 2 2 7" xfId="0"/>
    <cellStyle name="20% - akcent 3 2 3 3 2 2 2 3" xfId="0"/>
    <cellStyle name="20% - akcent 3 2 3 3 2 2 2 3 2" xfId="0"/>
    <cellStyle name="20% - akcent 3 2 3 3 2 2 2 3 2 2" xfId="0"/>
    <cellStyle name="20% - akcent 3 2 3 3 2 2 2 3 2 2 2" xfId="0"/>
    <cellStyle name="20% - akcent 3 2 3 3 2 2 2 3 2 3" xfId="0"/>
    <cellStyle name="20% - akcent 3 2 3 3 2 2 2 3 2 4" xfId="0"/>
    <cellStyle name="20% - akcent 3 2 3 3 2 2 2 3 3" xfId="0"/>
    <cellStyle name="20% - akcent 3 2 3 3 2 2 2 3 3 2" xfId="0"/>
    <cellStyle name="20% - akcent 3 2 3 3 2 2 2 3 3 2 2" xfId="0"/>
    <cellStyle name="20% - akcent 3 2 3 3 2 2 2 3 3 3" xfId="0"/>
    <cellStyle name="20% - akcent 3 2 3 3 2 2 2 3 3 4" xfId="0"/>
    <cellStyle name="20% - akcent 3 2 3 3 2 2 2 3 4" xfId="0"/>
    <cellStyle name="20% - akcent 3 2 3 3 2 2 2 3 4 2" xfId="0"/>
    <cellStyle name="20% - akcent 3 2 3 3 2 2 2 3 5" xfId="0"/>
    <cellStyle name="20% - akcent 3 2 3 3 2 2 2 3 6" xfId="0"/>
    <cellStyle name="20% - akcent 3 2 3 3 2 2 2 4" xfId="0"/>
    <cellStyle name="20% - akcent 3 2 3 3 2 2 2 4 2" xfId="0"/>
    <cellStyle name="20% - akcent 3 2 3 3 2 2 2 4 2 2" xfId="0"/>
    <cellStyle name="20% - akcent 3 2 3 3 2 2 2 4 3" xfId="0"/>
    <cellStyle name="20% - akcent 3 2 3 3 2 2 2 4 4" xfId="0"/>
    <cellStyle name="20% - akcent 3 2 3 3 2 2 2 5" xfId="0"/>
    <cellStyle name="20% - akcent 3 2 3 3 2 2 2 5 2" xfId="0"/>
    <cellStyle name="20% - akcent 3 2 3 3 2 2 2 5 2 2" xfId="0"/>
    <cellStyle name="20% - akcent 3 2 3 3 2 2 2 5 3" xfId="0"/>
    <cellStyle name="20% - akcent 3 2 3 3 2 2 2 5 4" xfId="0"/>
    <cellStyle name="20% - akcent 3 2 3 3 2 2 2 6" xfId="0"/>
    <cellStyle name="20% - akcent 3 2 3 3 2 2 2 6 2" xfId="0"/>
    <cellStyle name="20% - akcent 3 2 3 3 2 2 2 7" xfId="0"/>
    <cellStyle name="20% - akcent 3 2 3 3 2 2 2 8" xfId="0"/>
    <cellStyle name="20% - akcent 3 2 3 3 2 2 3" xfId="0"/>
    <cellStyle name="20% - akcent 3 2 3 3 2 2 3 2" xfId="0"/>
    <cellStyle name="20% - akcent 3 2 3 3 2 2 3 2 2" xfId="0"/>
    <cellStyle name="20% - akcent 3 2 3 3 2 2 3 2 2 2" xfId="0"/>
    <cellStyle name="20% - akcent 3 2 3 3 2 2 3 2 2 2 2" xfId="0"/>
    <cellStyle name="20% - akcent 3 2 3 3 2 2 3 2 2 3" xfId="0"/>
    <cellStyle name="20% - akcent 3 2 3 3 2 2 3 2 2 4" xfId="0"/>
    <cellStyle name="20% - akcent 3 2 3 3 2 2 3 2 3" xfId="0"/>
    <cellStyle name="20% - akcent 3 2 3 3 2 2 3 2 3 2" xfId="0"/>
    <cellStyle name="20% - akcent 3 2 3 3 2 2 3 2 3 2 2" xfId="0"/>
    <cellStyle name="20% - akcent 3 2 3 3 2 2 3 2 3 3" xfId="0"/>
    <cellStyle name="20% - akcent 3 2 3 3 2 2 3 2 3 4" xfId="0"/>
    <cellStyle name="20% - akcent 3 2 3 3 2 2 3 2 4" xfId="0"/>
    <cellStyle name="20% - akcent 3 2 3 3 2 2 3 2 4 2" xfId="0"/>
    <cellStyle name="20% - akcent 3 2 3 3 2 2 3 2 5" xfId="0"/>
    <cellStyle name="20% - akcent 3 2 3 3 2 2 3 2 6" xfId="0"/>
    <cellStyle name="20% - akcent 3 2 3 3 2 2 3 3" xfId="0"/>
    <cellStyle name="20% - akcent 3 2 3 3 2 2 3 3 2" xfId="0"/>
    <cellStyle name="20% - akcent 3 2 3 3 2 2 3 3 2 2" xfId="0"/>
    <cellStyle name="20% - akcent 3 2 3 3 2 2 3 3 3" xfId="0"/>
    <cellStyle name="20% - akcent 3 2 3 3 2 2 3 3 4" xfId="0"/>
    <cellStyle name="20% - akcent 3 2 3 3 2 2 3 4" xfId="0"/>
    <cellStyle name="20% - akcent 3 2 3 3 2 2 3 4 2" xfId="0"/>
    <cellStyle name="20% - akcent 3 2 3 3 2 2 3 4 2 2" xfId="0"/>
    <cellStyle name="20% - akcent 3 2 3 3 2 2 3 4 3" xfId="0"/>
    <cellStyle name="20% - akcent 3 2 3 3 2 2 3 4 4" xfId="0"/>
    <cellStyle name="20% - akcent 3 2 3 3 2 2 3 5" xfId="0"/>
    <cellStyle name="20% - akcent 3 2 3 3 2 2 3 5 2" xfId="0"/>
    <cellStyle name="20% - akcent 3 2 3 3 2 2 3 6" xfId="0"/>
    <cellStyle name="20% - akcent 3 2 3 3 2 2 3 7" xfId="0"/>
    <cellStyle name="20% - akcent 3 2 3 3 2 2 4" xfId="0"/>
    <cellStyle name="20% - akcent 3 2 3 3 2 2 4 2" xfId="0"/>
    <cellStyle name="20% - akcent 3 2 3 3 2 2 4 2 2" xfId="0"/>
    <cellStyle name="20% - akcent 3 2 3 3 2 2 4 2 2 2" xfId="0"/>
    <cellStyle name="20% - akcent 3 2 3 3 2 2 4 2 3" xfId="0"/>
    <cellStyle name="20% - akcent 3 2 3 3 2 2 4 2 4" xfId="0"/>
    <cellStyle name="20% - akcent 3 2 3 3 2 2 4 3" xfId="0"/>
    <cellStyle name="20% - akcent 3 2 3 3 2 2 4 3 2" xfId="0"/>
    <cellStyle name="20% - akcent 3 2 3 3 2 2 4 3 2 2" xfId="0"/>
    <cellStyle name="20% - akcent 3 2 3 3 2 2 4 3 3" xfId="0"/>
    <cellStyle name="20% - akcent 3 2 3 3 2 2 4 3 4" xfId="0"/>
    <cellStyle name="20% - akcent 3 2 3 3 2 2 4 4" xfId="0"/>
    <cellStyle name="20% - akcent 3 2 3 3 2 2 4 4 2" xfId="0"/>
    <cellStyle name="20% - akcent 3 2 3 3 2 2 4 5" xfId="0"/>
    <cellStyle name="20% - akcent 3 2 3 3 2 2 4 6" xfId="0"/>
    <cellStyle name="20% - akcent 3 2 3 3 2 2 5" xfId="0"/>
    <cellStyle name="20% - akcent 3 2 3 3 2 2 5 2" xfId="0"/>
    <cellStyle name="20% - akcent 3 2 3 3 2 2 5 2 2" xfId="0"/>
    <cellStyle name="20% - akcent 3 2 3 3 2 2 5 3" xfId="0"/>
    <cellStyle name="20% - akcent 3 2 3 3 2 2 5 4" xfId="0"/>
    <cellStyle name="20% - akcent 3 2 3 3 2 2 6" xfId="0"/>
    <cellStyle name="20% - akcent 3 2 3 3 2 2 6 2" xfId="0"/>
    <cellStyle name="20% - akcent 3 2 3 3 2 2 6 2 2" xfId="0"/>
    <cellStyle name="20% - akcent 3 2 3 3 2 2 6 3" xfId="0"/>
    <cellStyle name="20% - akcent 3 2 3 3 2 2 6 4" xfId="0"/>
    <cellStyle name="20% - akcent 3 2 3 3 2 2 7" xfId="0"/>
    <cellStyle name="20% - akcent 3 2 3 3 2 2 7 2" xfId="0"/>
    <cellStyle name="20% - akcent 3 2 3 3 2 2 8" xfId="0"/>
    <cellStyle name="20% - akcent 3 2 3 3 2 2 9" xfId="0"/>
    <cellStyle name="20% - akcent 3 2 3 3 2 3" xfId="0"/>
    <cellStyle name="20% - akcent 3 2 3 3 2 3 2" xfId="0"/>
    <cellStyle name="20% - akcent 3 2 3 3 2 3 2 2" xfId="0"/>
    <cellStyle name="20% - akcent 3 2 3 3 2 3 2 2 2" xfId="0"/>
    <cellStyle name="20% - akcent 3 2 3 3 2 3 2 2 2 2" xfId="0"/>
    <cellStyle name="20% - akcent 3 2 3 3 2 3 2 2 2 2 2" xfId="0"/>
    <cellStyle name="20% - akcent 3 2 3 3 2 3 2 2 2 3" xfId="0"/>
    <cellStyle name="20% - akcent 3 2 3 3 2 3 2 2 2 4" xfId="0"/>
    <cellStyle name="20% - akcent 3 2 3 3 2 3 2 2 3" xfId="0"/>
    <cellStyle name="20% - akcent 3 2 3 3 2 3 2 2 3 2" xfId="0"/>
    <cellStyle name="20% - akcent 3 2 3 3 2 3 2 2 3 2 2" xfId="0"/>
    <cellStyle name="20% - akcent 3 2 3 3 2 3 2 2 3 3" xfId="0"/>
    <cellStyle name="20% - akcent 3 2 3 3 2 3 2 2 3 4" xfId="0"/>
    <cellStyle name="20% - akcent 3 2 3 3 2 3 2 2 4" xfId="0"/>
    <cellStyle name="20% - akcent 3 2 3 3 2 3 2 2 4 2" xfId="0"/>
    <cellStyle name="20% - akcent 3 2 3 3 2 3 2 2 5" xfId="0"/>
    <cellStyle name="20% - akcent 3 2 3 3 2 3 2 2 6" xfId="0"/>
    <cellStyle name="20% - akcent 3 2 3 3 2 3 2 3" xfId="0"/>
    <cellStyle name="20% - akcent 3 2 3 3 2 3 2 3 2" xfId="0"/>
    <cellStyle name="20% - akcent 3 2 3 3 2 3 2 3 2 2" xfId="0"/>
    <cellStyle name="20% - akcent 3 2 3 3 2 3 2 3 3" xfId="0"/>
    <cellStyle name="20% - akcent 3 2 3 3 2 3 2 3 4" xfId="0"/>
    <cellStyle name="20% - akcent 3 2 3 3 2 3 2 4" xfId="0"/>
    <cellStyle name="20% - akcent 3 2 3 3 2 3 2 4 2" xfId="0"/>
    <cellStyle name="20% - akcent 3 2 3 3 2 3 2 4 2 2" xfId="0"/>
    <cellStyle name="20% - akcent 3 2 3 3 2 3 2 4 3" xfId="0"/>
    <cellStyle name="20% - akcent 3 2 3 3 2 3 2 4 4" xfId="0"/>
    <cellStyle name="20% - akcent 3 2 3 3 2 3 2 5" xfId="0"/>
    <cellStyle name="20% - akcent 3 2 3 3 2 3 2 5 2" xfId="0"/>
    <cellStyle name="20% - akcent 3 2 3 3 2 3 2 6" xfId="0"/>
    <cellStyle name="20% - akcent 3 2 3 3 2 3 2 7" xfId="0"/>
    <cellStyle name="20% - akcent 3 2 3 3 2 3 3" xfId="0"/>
    <cellStyle name="20% - akcent 3 2 3 3 2 3 3 2" xfId="0"/>
    <cellStyle name="20% - akcent 3 2 3 3 2 3 3 2 2" xfId="0"/>
    <cellStyle name="20% - akcent 3 2 3 3 2 3 3 2 2 2" xfId="0"/>
    <cellStyle name="20% - akcent 3 2 3 3 2 3 3 2 3" xfId="0"/>
    <cellStyle name="20% - akcent 3 2 3 3 2 3 3 2 4" xfId="0"/>
    <cellStyle name="20% - akcent 3 2 3 3 2 3 3 3" xfId="0"/>
    <cellStyle name="20% - akcent 3 2 3 3 2 3 3 3 2" xfId="0"/>
    <cellStyle name="20% - akcent 3 2 3 3 2 3 3 3 2 2" xfId="0"/>
    <cellStyle name="20% - akcent 3 2 3 3 2 3 3 3 3" xfId="0"/>
    <cellStyle name="20% - akcent 3 2 3 3 2 3 3 3 4" xfId="0"/>
    <cellStyle name="20% - akcent 3 2 3 3 2 3 3 4" xfId="0"/>
    <cellStyle name="20% - akcent 3 2 3 3 2 3 3 4 2" xfId="0"/>
    <cellStyle name="20% - akcent 3 2 3 3 2 3 3 5" xfId="0"/>
    <cellStyle name="20% - akcent 3 2 3 3 2 3 3 6" xfId="0"/>
    <cellStyle name="20% - akcent 3 2 3 3 2 3 4" xfId="0"/>
    <cellStyle name="20% - akcent 3 2 3 3 2 3 4 2" xfId="0"/>
    <cellStyle name="20% - akcent 3 2 3 3 2 3 4 2 2" xfId="0"/>
    <cellStyle name="20% - akcent 3 2 3 3 2 3 4 3" xfId="0"/>
    <cellStyle name="20% - akcent 3 2 3 3 2 3 4 4" xfId="0"/>
    <cellStyle name="20% - akcent 3 2 3 3 2 3 5" xfId="0"/>
    <cellStyle name="20% - akcent 3 2 3 3 2 3 5 2" xfId="0"/>
    <cellStyle name="20% - akcent 3 2 3 3 2 3 5 2 2" xfId="0"/>
    <cellStyle name="20% - akcent 3 2 3 3 2 3 5 3" xfId="0"/>
    <cellStyle name="20% - akcent 3 2 3 3 2 3 5 4" xfId="0"/>
    <cellStyle name="20% - akcent 3 2 3 3 2 3 6" xfId="0"/>
    <cellStyle name="20% - akcent 3 2 3 3 2 3 6 2" xfId="0"/>
    <cellStyle name="20% - akcent 3 2 3 3 2 3 7" xfId="0"/>
    <cellStyle name="20% - akcent 3 2 3 3 2 3 8" xfId="0"/>
    <cellStyle name="20% - akcent 3 2 3 3 2 4" xfId="0"/>
    <cellStyle name="20% - akcent 3 2 3 3 2 4 2" xfId="0"/>
    <cellStyle name="20% - akcent 3 2 3 3 2 4 2 2" xfId="0"/>
    <cellStyle name="20% - akcent 3 2 3 3 2 4 2 2 2" xfId="0"/>
    <cellStyle name="20% - akcent 3 2 3 3 2 4 2 2 2 2" xfId="0"/>
    <cellStyle name="20% - akcent 3 2 3 3 2 4 2 2 3" xfId="0"/>
    <cellStyle name="20% - akcent 3 2 3 3 2 4 2 2 4" xfId="0"/>
    <cellStyle name="20% - akcent 3 2 3 3 2 4 2 3" xfId="0"/>
    <cellStyle name="20% - akcent 3 2 3 3 2 4 2 3 2" xfId="0"/>
    <cellStyle name="20% - akcent 3 2 3 3 2 4 2 3 2 2" xfId="0"/>
    <cellStyle name="20% - akcent 3 2 3 3 2 4 2 3 3" xfId="0"/>
    <cellStyle name="20% - akcent 3 2 3 3 2 4 2 3 4" xfId="0"/>
    <cellStyle name="20% - akcent 3 2 3 3 2 4 2 4" xfId="0"/>
    <cellStyle name="20% - akcent 3 2 3 3 2 4 2 4 2" xfId="0"/>
    <cellStyle name="20% - akcent 3 2 3 3 2 4 2 5" xfId="0"/>
    <cellStyle name="20% - akcent 3 2 3 3 2 4 2 6" xfId="0"/>
    <cellStyle name="20% - akcent 3 2 3 3 2 4 3" xfId="0"/>
    <cellStyle name="20% - akcent 3 2 3 3 2 4 3 2" xfId="0"/>
    <cellStyle name="20% - akcent 3 2 3 3 2 4 3 2 2" xfId="0"/>
    <cellStyle name="20% - akcent 3 2 3 3 2 4 3 3" xfId="0"/>
    <cellStyle name="20% - akcent 3 2 3 3 2 4 3 4" xfId="0"/>
    <cellStyle name="20% - akcent 3 2 3 3 2 4 4" xfId="0"/>
    <cellStyle name="20% - akcent 3 2 3 3 2 4 4 2" xfId="0"/>
    <cellStyle name="20% - akcent 3 2 3 3 2 4 4 2 2" xfId="0"/>
    <cellStyle name="20% - akcent 3 2 3 3 2 4 4 3" xfId="0"/>
    <cellStyle name="20% - akcent 3 2 3 3 2 4 4 4" xfId="0"/>
    <cellStyle name="20% - akcent 3 2 3 3 2 4 5" xfId="0"/>
    <cellStyle name="20% - akcent 3 2 3 3 2 4 5 2" xfId="0"/>
    <cellStyle name="20% - akcent 3 2 3 3 2 4 6" xfId="0"/>
    <cellStyle name="20% - akcent 3 2 3 3 2 4 7" xfId="0"/>
    <cellStyle name="20% - akcent 3 2 3 3 2 5" xfId="0"/>
    <cellStyle name="20% - akcent 3 2 3 3 2 5 2" xfId="0"/>
    <cellStyle name="20% - akcent 3 2 3 3 2 5 2 2" xfId="0"/>
    <cellStyle name="20% - akcent 3 2 3 3 2 5 2 2 2" xfId="0"/>
    <cellStyle name="20% - akcent 3 2 3 3 2 5 2 3" xfId="0"/>
    <cellStyle name="20% - akcent 3 2 3 3 2 5 2 4" xfId="0"/>
    <cellStyle name="20% - akcent 3 2 3 3 2 5 3" xfId="0"/>
    <cellStyle name="20% - akcent 3 2 3 3 2 5 3 2" xfId="0"/>
    <cellStyle name="20% - akcent 3 2 3 3 2 5 3 2 2" xfId="0"/>
    <cellStyle name="20% - akcent 3 2 3 3 2 5 3 3" xfId="0"/>
    <cellStyle name="20% - akcent 3 2 3 3 2 5 3 4" xfId="0"/>
    <cellStyle name="20% - akcent 3 2 3 3 2 5 4" xfId="0"/>
    <cellStyle name="20% - akcent 3 2 3 3 2 5 4 2" xfId="0"/>
    <cellStyle name="20% - akcent 3 2 3 3 2 5 5" xfId="0"/>
    <cellStyle name="20% - akcent 3 2 3 3 2 5 6" xfId="0"/>
    <cellStyle name="20% - akcent 3 2 3 3 2 6" xfId="0"/>
    <cellStyle name="20% - akcent 3 2 3 3 2 6 2" xfId="0"/>
    <cellStyle name="20% - akcent 3 2 3 3 2 6 2 2" xfId="0"/>
    <cellStyle name="20% - akcent 3 2 3 3 2 6 3" xfId="0"/>
    <cellStyle name="20% - akcent 3 2 3 3 2 6 4" xfId="0"/>
    <cellStyle name="20% - akcent 3 2 3 3 2 7" xfId="0"/>
    <cellStyle name="20% - akcent 3 2 3 3 2 7 2" xfId="0"/>
    <cellStyle name="20% - akcent 3 2 3 3 2 7 2 2" xfId="0"/>
    <cellStyle name="20% - akcent 3 2 3 3 2 7 3" xfId="0"/>
    <cellStyle name="20% - akcent 3 2 3 3 2 7 4" xfId="0"/>
    <cellStyle name="20% - akcent 3 2 3 3 2 8" xfId="0"/>
    <cellStyle name="20% - akcent 3 2 3 3 2 8 2" xfId="0"/>
    <cellStyle name="20% - akcent 3 2 3 3 2 9" xfId="0"/>
    <cellStyle name="20% - akcent 3 2 3 3 3" xfId="0"/>
    <cellStyle name="20% - akcent 3 2 3 3 3 2" xfId="0"/>
    <cellStyle name="20% - akcent 3 2 3 3 3 2 2" xfId="0"/>
    <cellStyle name="20% - akcent 3 2 3 3 3 2 2 2" xfId="0"/>
    <cellStyle name="20% - akcent 3 2 3 3 3 2 2 2 2" xfId="0"/>
    <cellStyle name="20% - akcent 3 2 3 3 3 2 2 2 2 2" xfId="0"/>
    <cellStyle name="20% - akcent 3 2 3 3 3 2 2 2 2 2 2" xfId="0"/>
    <cellStyle name="20% - akcent 3 2 3 3 3 2 2 2 2 3" xfId="0"/>
    <cellStyle name="20% - akcent 3 2 3 3 3 2 2 2 2 4" xfId="0"/>
    <cellStyle name="20% - akcent 3 2 3 3 3 2 2 2 3" xfId="0"/>
    <cellStyle name="20% - akcent 3 2 3 3 3 2 2 2 3 2" xfId="0"/>
    <cellStyle name="20% - akcent 3 2 3 3 3 2 2 2 3 2 2" xfId="0"/>
    <cellStyle name="20% - akcent 3 2 3 3 3 2 2 2 3 3" xfId="0"/>
    <cellStyle name="20% - akcent 3 2 3 3 3 2 2 2 3 4" xfId="0"/>
    <cellStyle name="20% - akcent 3 2 3 3 3 2 2 2 4" xfId="0"/>
    <cellStyle name="20% - akcent 3 2 3 3 3 2 2 2 4 2" xfId="0"/>
    <cellStyle name="20% - akcent 3 2 3 3 3 2 2 2 5" xfId="0"/>
    <cellStyle name="20% - akcent 3 2 3 3 3 2 2 2 6" xfId="0"/>
    <cellStyle name="20% - akcent 3 2 3 3 3 2 2 3" xfId="0"/>
    <cellStyle name="20% - akcent 3 2 3 3 3 2 2 3 2" xfId="0"/>
    <cellStyle name="20% - akcent 3 2 3 3 3 2 2 3 2 2" xfId="0"/>
    <cellStyle name="20% - akcent 3 2 3 3 3 2 2 3 3" xfId="0"/>
    <cellStyle name="20% - akcent 3 2 3 3 3 2 2 3 4" xfId="0"/>
    <cellStyle name="20% - akcent 3 2 3 3 3 2 2 4" xfId="0"/>
    <cellStyle name="20% - akcent 3 2 3 3 3 2 2 4 2" xfId="0"/>
    <cellStyle name="20% - akcent 3 2 3 3 3 2 2 4 2 2" xfId="0"/>
    <cellStyle name="20% - akcent 3 2 3 3 3 2 2 4 3" xfId="0"/>
    <cellStyle name="20% - akcent 3 2 3 3 3 2 2 4 4" xfId="0"/>
    <cellStyle name="20% - akcent 3 2 3 3 3 2 2 5" xfId="0"/>
    <cellStyle name="20% - akcent 3 2 3 3 3 2 2 5 2" xfId="0"/>
    <cellStyle name="20% - akcent 3 2 3 3 3 2 2 6" xfId="0"/>
    <cellStyle name="20% - akcent 3 2 3 3 3 2 2 7" xfId="0"/>
    <cellStyle name="20% - akcent 3 2 3 3 3 2 3" xfId="0"/>
    <cellStyle name="20% - akcent 3 2 3 3 3 2 3 2" xfId="0"/>
    <cellStyle name="20% - akcent 3 2 3 3 3 2 3 2 2" xfId="0"/>
    <cellStyle name="20% - akcent 3 2 3 3 3 2 3 2 2 2" xfId="0"/>
    <cellStyle name="20% - akcent 3 2 3 3 3 2 3 2 3" xfId="0"/>
    <cellStyle name="20% - akcent 3 2 3 3 3 2 3 2 4" xfId="0"/>
    <cellStyle name="20% - akcent 3 2 3 3 3 2 3 3" xfId="0"/>
    <cellStyle name="20% - akcent 3 2 3 3 3 2 3 3 2" xfId="0"/>
    <cellStyle name="20% - akcent 3 2 3 3 3 2 3 3 2 2" xfId="0"/>
    <cellStyle name="20% - akcent 3 2 3 3 3 2 3 3 3" xfId="0"/>
    <cellStyle name="20% - akcent 3 2 3 3 3 2 3 3 4" xfId="0"/>
    <cellStyle name="20% - akcent 3 2 3 3 3 2 3 4" xfId="0"/>
    <cellStyle name="20% - akcent 3 2 3 3 3 2 3 4 2" xfId="0"/>
    <cellStyle name="20% - akcent 3 2 3 3 3 2 3 5" xfId="0"/>
    <cellStyle name="20% - akcent 3 2 3 3 3 2 3 6" xfId="0"/>
    <cellStyle name="20% - akcent 3 2 3 3 3 2 4" xfId="0"/>
    <cellStyle name="20% - akcent 3 2 3 3 3 2 4 2" xfId="0"/>
    <cellStyle name="20% - akcent 3 2 3 3 3 2 4 2 2" xfId="0"/>
    <cellStyle name="20% - akcent 3 2 3 3 3 2 4 3" xfId="0"/>
    <cellStyle name="20% - akcent 3 2 3 3 3 2 4 4" xfId="0"/>
    <cellStyle name="20% - akcent 3 2 3 3 3 2 5" xfId="0"/>
    <cellStyle name="20% - akcent 3 2 3 3 3 2 5 2" xfId="0"/>
    <cellStyle name="20% - akcent 3 2 3 3 3 2 5 2 2" xfId="0"/>
    <cellStyle name="20% - akcent 3 2 3 3 3 2 5 3" xfId="0"/>
    <cellStyle name="20% - akcent 3 2 3 3 3 2 5 4" xfId="0"/>
    <cellStyle name="20% - akcent 3 2 3 3 3 2 6" xfId="0"/>
    <cellStyle name="20% - akcent 3 2 3 3 3 2 6 2" xfId="0"/>
    <cellStyle name="20% - akcent 3 2 3 3 3 2 7" xfId="0"/>
    <cellStyle name="20% - akcent 3 2 3 3 3 2 8" xfId="0"/>
    <cellStyle name="20% - akcent 3 2 3 3 3 3" xfId="0"/>
    <cellStyle name="20% - akcent 3 2 3 3 3 3 2" xfId="0"/>
    <cellStyle name="20% - akcent 3 2 3 3 3 3 2 2" xfId="0"/>
    <cellStyle name="20% - akcent 3 2 3 3 3 3 2 2 2" xfId="0"/>
    <cellStyle name="20% - akcent 3 2 3 3 3 3 2 2 2 2" xfId="0"/>
    <cellStyle name="20% - akcent 3 2 3 3 3 3 2 2 3" xfId="0"/>
    <cellStyle name="20% - akcent 3 2 3 3 3 3 2 2 4" xfId="0"/>
    <cellStyle name="20% - akcent 3 2 3 3 3 3 2 3" xfId="0"/>
    <cellStyle name="20% - akcent 3 2 3 3 3 3 2 3 2" xfId="0"/>
    <cellStyle name="20% - akcent 3 2 3 3 3 3 2 3 2 2" xfId="0"/>
    <cellStyle name="20% - akcent 3 2 3 3 3 3 2 3 3" xfId="0"/>
    <cellStyle name="20% - akcent 3 2 3 3 3 3 2 3 4" xfId="0"/>
    <cellStyle name="20% - akcent 3 2 3 3 3 3 2 4" xfId="0"/>
    <cellStyle name="20% - akcent 3 2 3 3 3 3 2 4 2" xfId="0"/>
    <cellStyle name="20% - akcent 3 2 3 3 3 3 2 5" xfId="0"/>
    <cellStyle name="20% - akcent 3 2 3 3 3 3 2 6" xfId="0"/>
    <cellStyle name="20% - akcent 3 2 3 3 3 3 3" xfId="0"/>
    <cellStyle name="20% - akcent 3 2 3 3 3 3 3 2" xfId="0"/>
    <cellStyle name="20% - akcent 3 2 3 3 3 3 3 2 2" xfId="0"/>
    <cellStyle name="20% - akcent 3 2 3 3 3 3 3 3" xfId="0"/>
    <cellStyle name="20% - akcent 3 2 3 3 3 3 3 4" xfId="0"/>
    <cellStyle name="20% - akcent 3 2 3 3 3 3 4" xfId="0"/>
    <cellStyle name="20% - akcent 3 2 3 3 3 3 4 2" xfId="0"/>
    <cellStyle name="20% - akcent 3 2 3 3 3 3 4 2 2" xfId="0"/>
    <cellStyle name="20% - akcent 3 2 3 3 3 3 4 3" xfId="0"/>
    <cellStyle name="20% - akcent 3 2 3 3 3 3 4 4" xfId="0"/>
    <cellStyle name="20% - akcent 3 2 3 3 3 3 5" xfId="0"/>
    <cellStyle name="20% - akcent 3 2 3 3 3 3 5 2" xfId="0"/>
    <cellStyle name="20% - akcent 3 2 3 3 3 3 6" xfId="0"/>
    <cellStyle name="20% - akcent 3 2 3 3 3 3 7" xfId="0"/>
    <cellStyle name="20% - akcent 3 2 3 3 3 4" xfId="0"/>
    <cellStyle name="20% - akcent 3 2 3 3 3 4 2" xfId="0"/>
    <cellStyle name="20% - akcent 3 2 3 3 3 4 2 2" xfId="0"/>
    <cellStyle name="20% - akcent 3 2 3 3 3 4 2 2 2" xfId="0"/>
    <cellStyle name="20% - akcent 3 2 3 3 3 4 2 3" xfId="0"/>
    <cellStyle name="20% - akcent 3 2 3 3 3 4 2 4" xfId="0"/>
    <cellStyle name="20% - akcent 3 2 3 3 3 4 3" xfId="0"/>
    <cellStyle name="20% - akcent 3 2 3 3 3 4 3 2" xfId="0"/>
    <cellStyle name="20% - akcent 3 2 3 3 3 4 3 2 2" xfId="0"/>
    <cellStyle name="20% - akcent 3 2 3 3 3 4 3 3" xfId="0"/>
    <cellStyle name="20% - akcent 3 2 3 3 3 4 3 4" xfId="0"/>
    <cellStyle name="20% - akcent 3 2 3 3 3 4 4" xfId="0"/>
    <cellStyle name="20% - akcent 3 2 3 3 3 4 4 2" xfId="0"/>
    <cellStyle name="20% - akcent 3 2 3 3 3 4 5" xfId="0"/>
    <cellStyle name="20% - akcent 3 2 3 3 3 4 6" xfId="0"/>
    <cellStyle name="20% - akcent 3 2 3 3 3 5" xfId="0"/>
    <cellStyle name="20% - akcent 3 2 3 3 3 5 2" xfId="0"/>
    <cellStyle name="20% - akcent 3 2 3 3 3 5 2 2" xfId="0"/>
    <cellStyle name="20% - akcent 3 2 3 3 3 5 3" xfId="0"/>
    <cellStyle name="20% - akcent 3 2 3 3 3 5 4" xfId="0"/>
    <cellStyle name="20% - akcent 3 2 3 3 3 6" xfId="0"/>
    <cellStyle name="20% - akcent 3 2 3 3 3 6 2" xfId="0"/>
    <cellStyle name="20% - akcent 3 2 3 3 3 6 2 2" xfId="0"/>
    <cellStyle name="20% - akcent 3 2 3 3 3 6 3" xfId="0"/>
    <cellStyle name="20% - akcent 3 2 3 3 3 6 4" xfId="0"/>
    <cellStyle name="20% - akcent 3 2 3 3 3 7" xfId="0"/>
    <cellStyle name="20% - akcent 3 2 3 3 3 7 2" xfId="0"/>
    <cellStyle name="20% - akcent 3 2 3 3 3 8" xfId="0"/>
    <cellStyle name="20% - akcent 3 2 3 3 3 9" xfId="0"/>
    <cellStyle name="20% - akcent 3 2 3 3 4" xfId="0"/>
    <cellStyle name="20% - akcent 3 2 3 3 4 2" xfId="0"/>
    <cellStyle name="20% - akcent 3 2 3 3 4 2 2" xfId="0"/>
    <cellStyle name="20% - akcent 3 2 3 3 4 2 2 2" xfId="0"/>
    <cellStyle name="20% - akcent 3 2 3 3 4 2 2 2 2" xfId="0"/>
    <cellStyle name="20% - akcent 3 2 3 3 4 2 2 2 2 2" xfId="0"/>
    <cellStyle name="20% - akcent 3 2 3 3 4 2 2 2 3" xfId="0"/>
    <cellStyle name="20% - akcent 3 2 3 3 4 2 2 2 4" xfId="0"/>
    <cellStyle name="20% - akcent 3 2 3 3 4 2 2 3" xfId="0"/>
    <cellStyle name="20% - akcent 3 2 3 3 4 2 2 3 2" xfId="0"/>
    <cellStyle name="20% - akcent 3 2 3 3 4 2 2 3 2 2" xfId="0"/>
    <cellStyle name="20% - akcent 3 2 3 3 4 2 2 3 3" xfId="0"/>
    <cellStyle name="20% - akcent 3 2 3 3 4 2 2 3 4" xfId="0"/>
    <cellStyle name="20% - akcent 3 2 3 3 4 2 2 4" xfId="0"/>
    <cellStyle name="20% - akcent 3 2 3 3 4 2 2 4 2" xfId="0"/>
    <cellStyle name="20% - akcent 3 2 3 3 4 2 2 5" xfId="0"/>
    <cellStyle name="20% - akcent 3 2 3 3 4 2 2 6" xfId="0"/>
    <cellStyle name="20% - akcent 3 2 3 3 4 2 3" xfId="0"/>
    <cellStyle name="20% - akcent 3 2 3 3 4 2 3 2" xfId="0"/>
    <cellStyle name="20% - akcent 3 2 3 3 4 2 3 2 2" xfId="0"/>
    <cellStyle name="20% - akcent 3 2 3 3 4 2 3 3" xfId="0"/>
    <cellStyle name="20% - akcent 3 2 3 3 4 2 3 4" xfId="0"/>
    <cellStyle name="20% - akcent 3 2 3 3 4 2 4" xfId="0"/>
    <cellStyle name="20% - akcent 3 2 3 3 4 2 4 2" xfId="0"/>
    <cellStyle name="20% - akcent 3 2 3 3 4 2 4 2 2" xfId="0"/>
    <cellStyle name="20% - akcent 3 2 3 3 4 2 4 3" xfId="0"/>
    <cellStyle name="20% - akcent 3 2 3 3 4 2 4 4" xfId="0"/>
    <cellStyle name="20% - akcent 3 2 3 3 4 2 5" xfId="0"/>
    <cellStyle name="20% - akcent 3 2 3 3 4 2 5 2" xfId="0"/>
    <cellStyle name="20% - akcent 3 2 3 3 4 2 6" xfId="0"/>
    <cellStyle name="20% - akcent 3 2 3 3 4 2 7" xfId="0"/>
    <cellStyle name="20% - akcent 3 2 3 3 4 3" xfId="0"/>
    <cellStyle name="20% - akcent 3 2 3 3 4 3 2" xfId="0"/>
    <cellStyle name="20% - akcent 3 2 3 3 4 3 2 2" xfId="0"/>
    <cellStyle name="20% - akcent 3 2 3 3 4 3 2 2 2" xfId="0"/>
    <cellStyle name="20% - akcent 3 2 3 3 4 3 2 3" xfId="0"/>
    <cellStyle name="20% - akcent 3 2 3 3 4 3 2 4" xfId="0"/>
    <cellStyle name="20% - akcent 3 2 3 3 4 3 3" xfId="0"/>
    <cellStyle name="20% - akcent 3 2 3 3 4 3 3 2" xfId="0"/>
    <cellStyle name="20% - akcent 3 2 3 3 4 3 3 2 2" xfId="0"/>
    <cellStyle name="20% - akcent 3 2 3 3 4 3 3 3" xfId="0"/>
    <cellStyle name="20% - akcent 3 2 3 3 4 3 3 4" xfId="0"/>
    <cellStyle name="20% - akcent 3 2 3 3 4 3 4" xfId="0"/>
    <cellStyle name="20% - akcent 3 2 3 3 4 3 4 2" xfId="0"/>
    <cellStyle name="20% - akcent 3 2 3 3 4 3 5" xfId="0"/>
    <cellStyle name="20% - akcent 3 2 3 3 4 3 6" xfId="0"/>
    <cellStyle name="20% - akcent 3 2 3 3 4 4" xfId="0"/>
    <cellStyle name="20% - akcent 3 2 3 3 4 4 2" xfId="0"/>
    <cellStyle name="20% - akcent 3 2 3 3 4 4 2 2" xfId="0"/>
    <cellStyle name="20% - akcent 3 2 3 3 4 4 3" xfId="0"/>
    <cellStyle name="20% - akcent 3 2 3 3 4 4 4" xfId="0"/>
    <cellStyle name="20% - akcent 3 2 3 3 4 5" xfId="0"/>
    <cellStyle name="20% - akcent 3 2 3 3 4 5 2" xfId="0"/>
    <cellStyle name="20% - akcent 3 2 3 3 4 5 2 2" xfId="0"/>
    <cellStyle name="20% - akcent 3 2 3 3 4 5 3" xfId="0"/>
    <cellStyle name="20% - akcent 3 2 3 3 4 5 4" xfId="0"/>
    <cellStyle name="20% - akcent 3 2 3 3 4 6" xfId="0"/>
    <cellStyle name="20% - akcent 3 2 3 3 4 6 2" xfId="0"/>
    <cellStyle name="20% - akcent 3 2 3 3 4 7" xfId="0"/>
    <cellStyle name="20% - akcent 3 2 3 3 4 8" xfId="0"/>
    <cellStyle name="20% - akcent 3 2 3 3 5" xfId="0"/>
    <cellStyle name="20% - akcent 3 2 3 3 5 2" xfId="0"/>
    <cellStyle name="20% - akcent 3 2 3 3 5 2 2" xfId="0"/>
    <cellStyle name="20% - akcent 3 2 3 3 5 2 2 2" xfId="0"/>
    <cellStyle name="20% - akcent 3 2 3 3 5 2 2 2 2" xfId="0"/>
    <cellStyle name="20% - akcent 3 2 3 3 5 2 2 3" xfId="0"/>
    <cellStyle name="20% - akcent 3 2 3 3 5 2 2 4" xfId="0"/>
    <cellStyle name="20% - akcent 3 2 3 3 5 2 3" xfId="0"/>
    <cellStyle name="20% - akcent 3 2 3 3 5 2 3 2" xfId="0"/>
    <cellStyle name="20% - akcent 3 2 3 3 5 2 3 2 2" xfId="0"/>
    <cellStyle name="20% - akcent 3 2 3 3 5 2 3 3" xfId="0"/>
    <cellStyle name="20% - akcent 3 2 3 3 5 2 3 4" xfId="0"/>
    <cellStyle name="20% - akcent 3 2 3 3 5 2 4" xfId="0"/>
    <cellStyle name="20% - akcent 3 2 3 3 5 2 4 2" xfId="0"/>
    <cellStyle name="20% - akcent 3 2 3 3 5 2 5" xfId="0"/>
    <cellStyle name="20% - akcent 3 2 3 3 5 2 6" xfId="0"/>
    <cellStyle name="20% - akcent 3 2 3 3 5 3" xfId="0"/>
    <cellStyle name="20% - akcent 3 2 3 3 5 3 2" xfId="0"/>
    <cellStyle name="20% - akcent 3 2 3 3 5 3 2 2" xfId="0"/>
    <cellStyle name="20% - akcent 3 2 3 3 5 3 3" xfId="0"/>
    <cellStyle name="20% - akcent 3 2 3 3 5 3 4" xfId="0"/>
    <cellStyle name="20% - akcent 3 2 3 3 5 4" xfId="0"/>
    <cellStyle name="20% - akcent 3 2 3 3 5 4 2" xfId="0"/>
    <cellStyle name="20% - akcent 3 2 3 3 5 4 2 2" xfId="0"/>
    <cellStyle name="20% - akcent 3 2 3 3 5 4 3" xfId="0"/>
    <cellStyle name="20% - akcent 3 2 3 3 5 4 4" xfId="0"/>
    <cellStyle name="20% - akcent 3 2 3 3 5 5" xfId="0"/>
    <cellStyle name="20% - akcent 3 2 3 3 5 5 2" xfId="0"/>
    <cellStyle name="20% - akcent 3 2 3 3 5 6" xfId="0"/>
    <cellStyle name="20% - akcent 3 2 3 3 5 7" xfId="0"/>
    <cellStyle name="20% - akcent 3 2 3 3 6" xfId="0"/>
    <cellStyle name="20% - akcent 3 2 3 3 6 2" xfId="0"/>
    <cellStyle name="20% - akcent 3 2 3 3 6 2 2" xfId="0"/>
    <cellStyle name="20% - akcent 3 2 3 3 6 2 2 2" xfId="0"/>
    <cellStyle name="20% - akcent 3 2 3 3 6 2 3" xfId="0"/>
    <cellStyle name="20% - akcent 3 2 3 3 6 2 4" xfId="0"/>
    <cellStyle name="20% - akcent 3 2 3 3 6 3" xfId="0"/>
    <cellStyle name="20% - akcent 3 2 3 3 6 3 2" xfId="0"/>
    <cellStyle name="20% - akcent 3 2 3 3 6 3 2 2" xfId="0"/>
    <cellStyle name="20% - akcent 3 2 3 3 6 3 3" xfId="0"/>
    <cellStyle name="20% - akcent 3 2 3 3 6 3 4" xfId="0"/>
    <cellStyle name="20% - akcent 3 2 3 3 6 4" xfId="0"/>
    <cellStyle name="20% - akcent 3 2 3 3 6 4 2" xfId="0"/>
    <cellStyle name="20% - akcent 3 2 3 3 6 5" xfId="0"/>
    <cellStyle name="20% - akcent 3 2 3 3 6 6" xfId="0"/>
    <cellStyle name="20% - akcent 3 2 3 3 7" xfId="0"/>
    <cellStyle name="20% - akcent 3 2 3 3 7 2" xfId="0"/>
    <cellStyle name="20% - akcent 3 2 3 3 7 2 2" xfId="0"/>
    <cellStyle name="20% - akcent 3 2 3 3 7 3" xfId="0"/>
    <cellStyle name="20% - akcent 3 2 3 3 7 4" xfId="0"/>
    <cellStyle name="20% - akcent 3 2 3 3 8" xfId="0"/>
    <cellStyle name="20% - akcent 3 2 3 3 8 2" xfId="0"/>
    <cellStyle name="20% - akcent 3 2 3 3 8 2 2" xfId="0"/>
    <cellStyle name="20% - akcent 3 2 3 3 8 3" xfId="0"/>
    <cellStyle name="20% - akcent 3 2 3 3 8 4" xfId="0"/>
    <cellStyle name="20% - akcent 3 2 3 3 9" xfId="0"/>
    <cellStyle name="20% - akcent 3 2 3 3 9 2" xfId="0"/>
    <cellStyle name="20% - akcent 3 2 3 4" xfId="0"/>
    <cellStyle name="20% - akcent 3 2 3 4 10" xfId="0"/>
    <cellStyle name="20% - akcent 3 2 3 4 2" xfId="0"/>
    <cellStyle name="20% - akcent 3 2 3 4 2 2" xfId="0"/>
    <cellStyle name="20% - akcent 3 2 3 4 2 2 2" xfId="0"/>
    <cellStyle name="20% - akcent 3 2 3 4 2 2 2 2" xfId="0"/>
    <cellStyle name="20% - akcent 3 2 3 4 2 2 2 2 2" xfId="0"/>
    <cellStyle name="20% - akcent 3 2 3 4 2 2 2 2 2 2" xfId="0"/>
    <cellStyle name="20% - akcent 3 2 3 4 2 2 2 2 2 2 2" xfId="0"/>
    <cellStyle name="20% - akcent 3 2 3 4 2 2 2 2 2 3" xfId="0"/>
    <cellStyle name="20% - akcent 3 2 3 4 2 2 2 2 2 4" xfId="0"/>
    <cellStyle name="20% - akcent 3 2 3 4 2 2 2 2 3" xfId="0"/>
    <cellStyle name="20% - akcent 3 2 3 4 2 2 2 2 3 2" xfId="0"/>
    <cellStyle name="20% - akcent 3 2 3 4 2 2 2 2 3 2 2" xfId="0"/>
    <cellStyle name="20% - akcent 3 2 3 4 2 2 2 2 3 3" xfId="0"/>
    <cellStyle name="20% - akcent 3 2 3 4 2 2 2 2 3 4" xfId="0"/>
    <cellStyle name="20% - akcent 3 2 3 4 2 2 2 2 4" xfId="0"/>
    <cellStyle name="20% - akcent 3 2 3 4 2 2 2 2 4 2" xfId="0"/>
    <cellStyle name="20% - akcent 3 2 3 4 2 2 2 2 5" xfId="0"/>
    <cellStyle name="20% - akcent 3 2 3 4 2 2 2 2 6" xfId="0"/>
    <cellStyle name="20% - akcent 3 2 3 4 2 2 2 3" xfId="0"/>
    <cellStyle name="20% - akcent 3 2 3 4 2 2 2 3 2" xfId="0"/>
    <cellStyle name="20% - akcent 3 2 3 4 2 2 2 3 2 2" xfId="0"/>
    <cellStyle name="20% - akcent 3 2 3 4 2 2 2 3 3" xfId="0"/>
    <cellStyle name="20% - akcent 3 2 3 4 2 2 2 3 4" xfId="0"/>
    <cellStyle name="20% - akcent 3 2 3 4 2 2 2 4" xfId="0"/>
    <cellStyle name="20% - akcent 3 2 3 4 2 2 2 4 2" xfId="0"/>
    <cellStyle name="20% - akcent 3 2 3 4 2 2 2 4 2 2" xfId="0"/>
    <cellStyle name="20% - akcent 3 2 3 4 2 2 2 4 3" xfId="0"/>
    <cellStyle name="20% - akcent 3 2 3 4 2 2 2 4 4" xfId="0"/>
    <cellStyle name="20% - akcent 3 2 3 4 2 2 2 5" xfId="0"/>
    <cellStyle name="20% - akcent 3 2 3 4 2 2 2 5 2" xfId="0"/>
    <cellStyle name="20% - akcent 3 2 3 4 2 2 2 6" xfId="0"/>
    <cellStyle name="20% - akcent 3 2 3 4 2 2 2 7" xfId="0"/>
    <cellStyle name="20% - akcent 3 2 3 4 2 2 3" xfId="0"/>
    <cellStyle name="20% - akcent 3 2 3 4 2 2 3 2" xfId="0"/>
    <cellStyle name="20% - akcent 3 2 3 4 2 2 3 2 2" xfId="0"/>
    <cellStyle name="20% - akcent 3 2 3 4 2 2 3 2 2 2" xfId="0"/>
    <cellStyle name="20% - akcent 3 2 3 4 2 2 3 2 3" xfId="0"/>
    <cellStyle name="20% - akcent 3 2 3 4 2 2 3 2 4" xfId="0"/>
    <cellStyle name="20% - akcent 3 2 3 4 2 2 3 3" xfId="0"/>
    <cellStyle name="20% - akcent 3 2 3 4 2 2 3 3 2" xfId="0"/>
    <cellStyle name="20% - akcent 3 2 3 4 2 2 3 3 2 2" xfId="0"/>
    <cellStyle name="20% - akcent 3 2 3 4 2 2 3 3 3" xfId="0"/>
    <cellStyle name="20% - akcent 3 2 3 4 2 2 3 3 4" xfId="0"/>
    <cellStyle name="20% - akcent 3 2 3 4 2 2 3 4" xfId="0"/>
    <cellStyle name="20% - akcent 3 2 3 4 2 2 3 4 2" xfId="0"/>
    <cellStyle name="20% - akcent 3 2 3 4 2 2 3 5" xfId="0"/>
    <cellStyle name="20% - akcent 3 2 3 4 2 2 3 6" xfId="0"/>
    <cellStyle name="20% - akcent 3 2 3 4 2 2 4" xfId="0"/>
    <cellStyle name="20% - akcent 3 2 3 4 2 2 4 2" xfId="0"/>
    <cellStyle name="20% - akcent 3 2 3 4 2 2 4 2 2" xfId="0"/>
    <cellStyle name="20% - akcent 3 2 3 4 2 2 4 3" xfId="0"/>
    <cellStyle name="20% - akcent 3 2 3 4 2 2 4 4" xfId="0"/>
    <cellStyle name="20% - akcent 3 2 3 4 2 2 5" xfId="0"/>
    <cellStyle name="20% - akcent 3 2 3 4 2 2 5 2" xfId="0"/>
    <cellStyle name="20% - akcent 3 2 3 4 2 2 5 2 2" xfId="0"/>
    <cellStyle name="20% - akcent 3 2 3 4 2 2 5 3" xfId="0"/>
    <cellStyle name="20% - akcent 3 2 3 4 2 2 5 4" xfId="0"/>
    <cellStyle name="20% - akcent 3 2 3 4 2 2 6" xfId="0"/>
    <cellStyle name="20% - akcent 3 2 3 4 2 2 6 2" xfId="0"/>
    <cellStyle name="20% - akcent 3 2 3 4 2 2 7" xfId="0"/>
    <cellStyle name="20% - akcent 3 2 3 4 2 2 8" xfId="0"/>
    <cellStyle name="20% - akcent 3 2 3 4 2 3" xfId="0"/>
    <cellStyle name="20% - akcent 3 2 3 4 2 3 2" xfId="0"/>
    <cellStyle name="20% - akcent 3 2 3 4 2 3 2 2" xfId="0"/>
    <cellStyle name="20% - akcent 3 2 3 4 2 3 2 2 2" xfId="0"/>
    <cellStyle name="20% - akcent 3 2 3 4 2 3 2 2 2 2" xfId="0"/>
    <cellStyle name="20% - akcent 3 2 3 4 2 3 2 2 3" xfId="0"/>
    <cellStyle name="20% - akcent 3 2 3 4 2 3 2 2 4" xfId="0"/>
    <cellStyle name="20% - akcent 3 2 3 4 2 3 2 3" xfId="0"/>
    <cellStyle name="20% - akcent 3 2 3 4 2 3 2 3 2" xfId="0"/>
    <cellStyle name="20% - akcent 3 2 3 4 2 3 2 3 2 2" xfId="0"/>
    <cellStyle name="20% - akcent 3 2 3 4 2 3 2 3 3" xfId="0"/>
    <cellStyle name="20% - akcent 3 2 3 4 2 3 2 3 4" xfId="0"/>
    <cellStyle name="20% - akcent 3 2 3 4 2 3 2 4" xfId="0"/>
    <cellStyle name="20% - akcent 3 2 3 4 2 3 2 4 2" xfId="0"/>
    <cellStyle name="20% - akcent 3 2 3 4 2 3 2 5" xfId="0"/>
    <cellStyle name="20% - akcent 3 2 3 4 2 3 2 6" xfId="0"/>
    <cellStyle name="20% - akcent 3 2 3 4 2 3 3" xfId="0"/>
    <cellStyle name="20% - akcent 3 2 3 4 2 3 3 2" xfId="0"/>
    <cellStyle name="20% - akcent 3 2 3 4 2 3 3 2 2" xfId="0"/>
    <cellStyle name="20% - akcent 3 2 3 4 2 3 3 3" xfId="0"/>
    <cellStyle name="20% - akcent 3 2 3 4 2 3 3 4" xfId="0"/>
    <cellStyle name="20% - akcent 3 2 3 4 2 3 4" xfId="0"/>
    <cellStyle name="20% - akcent 3 2 3 4 2 3 4 2" xfId="0"/>
    <cellStyle name="20% - akcent 3 2 3 4 2 3 4 2 2" xfId="0"/>
    <cellStyle name="20% - akcent 3 2 3 4 2 3 4 3" xfId="0"/>
    <cellStyle name="20% - akcent 3 2 3 4 2 3 4 4" xfId="0"/>
    <cellStyle name="20% - akcent 3 2 3 4 2 3 5" xfId="0"/>
    <cellStyle name="20% - akcent 3 2 3 4 2 3 5 2" xfId="0"/>
    <cellStyle name="20% - akcent 3 2 3 4 2 3 6" xfId="0"/>
    <cellStyle name="20% - akcent 3 2 3 4 2 3 7" xfId="0"/>
    <cellStyle name="20% - akcent 3 2 3 4 2 4" xfId="0"/>
    <cellStyle name="20% - akcent 3 2 3 4 2 4 2" xfId="0"/>
    <cellStyle name="20% - akcent 3 2 3 4 2 4 2 2" xfId="0"/>
    <cellStyle name="20% - akcent 3 2 3 4 2 4 2 2 2" xfId="0"/>
    <cellStyle name="20% - akcent 3 2 3 4 2 4 2 3" xfId="0"/>
    <cellStyle name="20% - akcent 3 2 3 4 2 4 2 4" xfId="0"/>
    <cellStyle name="20% - akcent 3 2 3 4 2 4 3" xfId="0"/>
    <cellStyle name="20% - akcent 3 2 3 4 2 4 3 2" xfId="0"/>
    <cellStyle name="20% - akcent 3 2 3 4 2 4 3 2 2" xfId="0"/>
    <cellStyle name="20% - akcent 3 2 3 4 2 4 3 3" xfId="0"/>
    <cellStyle name="20% - akcent 3 2 3 4 2 4 3 4" xfId="0"/>
    <cellStyle name="20% - akcent 3 2 3 4 2 4 4" xfId="0"/>
    <cellStyle name="20% - akcent 3 2 3 4 2 4 4 2" xfId="0"/>
    <cellStyle name="20% - akcent 3 2 3 4 2 4 5" xfId="0"/>
    <cellStyle name="20% - akcent 3 2 3 4 2 4 6" xfId="0"/>
    <cellStyle name="20% - akcent 3 2 3 4 2 5" xfId="0"/>
    <cellStyle name="20% - akcent 3 2 3 4 2 5 2" xfId="0"/>
    <cellStyle name="20% - akcent 3 2 3 4 2 5 2 2" xfId="0"/>
    <cellStyle name="20% - akcent 3 2 3 4 2 5 3" xfId="0"/>
    <cellStyle name="20% - akcent 3 2 3 4 2 5 4" xfId="0"/>
    <cellStyle name="20% - akcent 3 2 3 4 2 6" xfId="0"/>
    <cellStyle name="20% - akcent 3 2 3 4 2 6 2" xfId="0"/>
    <cellStyle name="20% - akcent 3 2 3 4 2 6 2 2" xfId="0"/>
    <cellStyle name="20% - akcent 3 2 3 4 2 6 3" xfId="0"/>
    <cellStyle name="20% - akcent 3 2 3 4 2 6 4" xfId="0"/>
    <cellStyle name="20% - akcent 3 2 3 4 2 7" xfId="0"/>
    <cellStyle name="20% - akcent 3 2 3 4 2 7 2" xfId="0"/>
    <cellStyle name="20% - akcent 3 2 3 4 2 8" xfId="0"/>
    <cellStyle name="20% - akcent 3 2 3 4 2 9" xfId="0"/>
    <cellStyle name="20% - akcent 3 2 3 4 3" xfId="0"/>
    <cellStyle name="20% - akcent 3 2 3 4 3 2" xfId="0"/>
    <cellStyle name="20% - akcent 3 2 3 4 3 2 2" xfId="0"/>
    <cellStyle name="20% - akcent 3 2 3 4 3 2 2 2" xfId="0"/>
    <cellStyle name="20% - akcent 3 2 3 4 3 2 2 2 2" xfId="0"/>
    <cellStyle name="20% - akcent 3 2 3 4 3 2 2 2 2 2" xfId="0"/>
    <cellStyle name="20% - akcent 3 2 3 4 3 2 2 2 3" xfId="0"/>
    <cellStyle name="20% - akcent 3 2 3 4 3 2 2 2 4" xfId="0"/>
    <cellStyle name="20% - akcent 3 2 3 4 3 2 2 3" xfId="0"/>
    <cellStyle name="20% - akcent 3 2 3 4 3 2 2 3 2" xfId="0"/>
    <cellStyle name="20% - akcent 3 2 3 4 3 2 2 3 2 2" xfId="0"/>
    <cellStyle name="20% - akcent 3 2 3 4 3 2 2 3 3" xfId="0"/>
    <cellStyle name="20% - akcent 3 2 3 4 3 2 2 3 4" xfId="0"/>
    <cellStyle name="20% - akcent 3 2 3 4 3 2 2 4" xfId="0"/>
    <cellStyle name="20% - akcent 3 2 3 4 3 2 2 4 2" xfId="0"/>
    <cellStyle name="20% - akcent 3 2 3 4 3 2 2 5" xfId="0"/>
    <cellStyle name="20% - akcent 3 2 3 4 3 2 2 6" xfId="0"/>
    <cellStyle name="20% - akcent 3 2 3 4 3 2 3" xfId="0"/>
    <cellStyle name="20% - akcent 3 2 3 4 3 2 3 2" xfId="0"/>
    <cellStyle name="20% - akcent 3 2 3 4 3 2 3 2 2" xfId="0"/>
    <cellStyle name="20% - akcent 3 2 3 4 3 2 3 3" xfId="0"/>
    <cellStyle name="20% - akcent 3 2 3 4 3 2 3 4" xfId="0"/>
    <cellStyle name="20% - akcent 3 2 3 4 3 2 4" xfId="0"/>
    <cellStyle name="20% - akcent 3 2 3 4 3 2 4 2" xfId="0"/>
    <cellStyle name="20% - akcent 3 2 3 4 3 2 4 2 2" xfId="0"/>
    <cellStyle name="20% - akcent 3 2 3 4 3 2 4 3" xfId="0"/>
    <cellStyle name="20% - akcent 3 2 3 4 3 2 4 4" xfId="0"/>
    <cellStyle name="20% - akcent 3 2 3 4 3 2 5" xfId="0"/>
    <cellStyle name="20% - akcent 3 2 3 4 3 2 5 2" xfId="0"/>
    <cellStyle name="20% - akcent 3 2 3 4 3 2 6" xfId="0"/>
    <cellStyle name="20% - akcent 3 2 3 4 3 2 7" xfId="0"/>
    <cellStyle name="20% - akcent 3 2 3 4 3 3" xfId="0"/>
    <cellStyle name="20% - akcent 3 2 3 4 3 3 2" xfId="0"/>
    <cellStyle name="20% - akcent 3 2 3 4 3 3 2 2" xfId="0"/>
    <cellStyle name="20% - akcent 3 2 3 4 3 3 2 2 2" xfId="0"/>
    <cellStyle name="20% - akcent 3 2 3 4 3 3 2 3" xfId="0"/>
    <cellStyle name="20% - akcent 3 2 3 4 3 3 2 4" xfId="0"/>
    <cellStyle name="20% - akcent 3 2 3 4 3 3 3" xfId="0"/>
    <cellStyle name="20% - akcent 3 2 3 4 3 3 3 2" xfId="0"/>
    <cellStyle name="20% - akcent 3 2 3 4 3 3 3 2 2" xfId="0"/>
    <cellStyle name="20% - akcent 3 2 3 4 3 3 3 3" xfId="0"/>
    <cellStyle name="20% - akcent 3 2 3 4 3 3 3 4" xfId="0"/>
    <cellStyle name="20% - akcent 3 2 3 4 3 3 4" xfId="0"/>
    <cellStyle name="20% - akcent 3 2 3 4 3 3 4 2" xfId="0"/>
    <cellStyle name="20% - akcent 3 2 3 4 3 3 5" xfId="0"/>
    <cellStyle name="20% - akcent 3 2 3 4 3 3 6" xfId="0"/>
    <cellStyle name="20% - akcent 3 2 3 4 3 4" xfId="0"/>
    <cellStyle name="20% - akcent 3 2 3 4 3 4 2" xfId="0"/>
    <cellStyle name="20% - akcent 3 2 3 4 3 4 2 2" xfId="0"/>
    <cellStyle name="20% - akcent 3 2 3 4 3 4 3" xfId="0"/>
    <cellStyle name="20% - akcent 3 2 3 4 3 4 4" xfId="0"/>
    <cellStyle name="20% - akcent 3 2 3 4 3 5" xfId="0"/>
    <cellStyle name="20% - akcent 3 2 3 4 3 5 2" xfId="0"/>
    <cellStyle name="20% - akcent 3 2 3 4 3 5 2 2" xfId="0"/>
    <cellStyle name="20% - akcent 3 2 3 4 3 5 3" xfId="0"/>
    <cellStyle name="20% - akcent 3 2 3 4 3 5 4" xfId="0"/>
    <cellStyle name="20% - akcent 3 2 3 4 3 6" xfId="0"/>
    <cellStyle name="20% - akcent 3 2 3 4 3 6 2" xfId="0"/>
    <cellStyle name="20% - akcent 3 2 3 4 3 7" xfId="0"/>
    <cellStyle name="20% - akcent 3 2 3 4 3 8" xfId="0"/>
    <cellStyle name="20% - akcent 3 2 3 4 4" xfId="0"/>
    <cellStyle name="20% - akcent 3 2 3 4 4 2" xfId="0"/>
    <cellStyle name="20% - akcent 3 2 3 4 4 2 2" xfId="0"/>
    <cellStyle name="20% - akcent 3 2 3 4 4 2 2 2" xfId="0"/>
    <cellStyle name="20% - akcent 3 2 3 4 4 2 2 2 2" xfId="0"/>
    <cellStyle name="20% - akcent 3 2 3 4 4 2 2 3" xfId="0"/>
    <cellStyle name="20% - akcent 3 2 3 4 4 2 2 4" xfId="0"/>
    <cellStyle name="20% - akcent 3 2 3 4 4 2 3" xfId="0"/>
    <cellStyle name="20% - akcent 3 2 3 4 4 2 3 2" xfId="0"/>
    <cellStyle name="20% - akcent 3 2 3 4 4 2 3 2 2" xfId="0"/>
    <cellStyle name="20% - akcent 3 2 3 4 4 2 3 3" xfId="0"/>
    <cellStyle name="20% - akcent 3 2 3 4 4 2 3 4" xfId="0"/>
    <cellStyle name="20% - akcent 3 2 3 4 4 2 4" xfId="0"/>
    <cellStyle name="20% - akcent 3 2 3 4 4 2 4 2" xfId="0"/>
    <cellStyle name="20% - akcent 3 2 3 4 4 2 5" xfId="0"/>
    <cellStyle name="20% - akcent 3 2 3 4 4 2 6" xfId="0"/>
    <cellStyle name="20% - akcent 3 2 3 4 4 3" xfId="0"/>
    <cellStyle name="20% - akcent 3 2 3 4 4 3 2" xfId="0"/>
    <cellStyle name="20% - akcent 3 2 3 4 4 3 2 2" xfId="0"/>
    <cellStyle name="20% - akcent 3 2 3 4 4 3 3" xfId="0"/>
    <cellStyle name="20% - akcent 3 2 3 4 4 3 4" xfId="0"/>
    <cellStyle name="20% - akcent 3 2 3 4 4 4" xfId="0"/>
    <cellStyle name="20% - akcent 3 2 3 4 4 4 2" xfId="0"/>
    <cellStyle name="20% - akcent 3 2 3 4 4 4 2 2" xfId="0"/>
    <cellStyle name="20% - akcent 3 2 3 4 4 4 3" xfId="0"/>
    <cellStyle name="20% - akcent 3 2 3 4 4 4 4" xfId="0"/>
    <cellStyle name="20% - akcent 3 2 3 4 4 5" xfId="0"/>
    <cellStyle name="20% - akcent 3 2 3 4 4 5 2" xfId="0"/>
    <cellStyle name="20% - akcent 3 2 3 4 4 6" xfId="0"/>
    <cellStyle name="20% - akcent 3 2 3 4 4 7" xfId="0"/>
    <cellStyle name="20% - akcent 3 2 3 4 5" xfId="0"/>
    <cellStyle name="20% - akcent 3 2 3 4 5 2" xfId="0"/>
    <cellStyle name="20% - akcent 3 2 3 4 5 2 2" xfId="0"/>
    <cellStyle name="20% - akcent 3 2 3 4 5 2 2 2" xfId="0"/>
    <cellStyle name="20% - akcent 3 2 3 4 5 2 3" xfId="0"/>
    <cellStyle name="20% - akcent 3 2 3 4 5 2 4" xfId="0"/>
    <cellStyle name="20% - akcent 3 2 3 4 5 3" xfId="0"/>
    <cellStyle name="20% - akcent 3 2 3 4 5 3 2" xfId="0"/>
    <cellStyle name="20% - akcent 3 2 3 4 5 3 2 2" xfId="0"/>
    <cellStyle name="20% - akcent 3 2 3 4 5 3 3" xfId="0"/>
    <cellStyle name="20% - akcent 3 2 3 4 5 3 4" xfId="0"/>
    <cellStyle name="20% - akcent 3 2 3 4 5 4" xfId="0"/>
    <cellStyle name="20% - akcent 3 2 3 4 5 4 2" xfId="0"/>
    <cellStyle name="20% - akcent 3 2 3 4 5 5" xfId="0"/>
    <cellStyle name="20% - akcent 3 2 3 4 5 6" xfId="0"/>
    <cellStyle name="20% - akcent 3 2 3 4 6" xfId="0"/>
    <cellStyle name="20% - akcent 3 2 3 4 6 2" xfId="0"/>
    <cellStyle name="20% - akcent 3 2 3 4 6 2 2" xfId="0"/>
    <cellStyle name="20% - akcent 3 2 3 4 6 3" xfId="0"/>
    <cellStyle name="20% - akcent 3 2 3 4 6 4" xfId="0"/>
    <cellStyle name="20% - akcent 3 2 3 4 7" xfId="0"/>
    <cellStyle name="20% - akcent 3 2 3 4 7 2" xfId="0"/>
    <cellStyle name="20% - akcent 3 2 3 4 7 2 2" xfId="0"/>
    <cellStyle name="20% - akcent 3 2 3 4 7 3" xfId="0"/>
    <cellStyle name="20% - akcent 3 2 3 4 7 4" xfId="0"/>
    <cellStyle name="20% - akcent 3 2 3 4 8" xfId="0"/>
    <cellStyle name="20% - akcent 3 2 3 4 8 2" xfId="0"/>
    <cellStyle name="20% - akcent 3 2 3 4 9" xfId="0"/>
    <cellStyle name="20% - akcent 3 2 3 5" xfId="0"/>
    <cellStyle name="20% - akcent 3 2 3 5 2" xfId="0"/>
    <cellStyle name="20% - akcent 3 2 3 5 2 2" xfId="0"/>
    <cellStyle name="20% - akcent 3 2 3 5 2 2 2" xfId="0"/>
    <cellStyle name="20% - akcent 3 2 3 5 2 2 2 2" xfId="0"/>
    <cellStyle name="20% - akcent 3 2 3 5 2 2 2 2 2" xfId="0"/>
    <cellStyle name="20% - akcent 3 2 3 5 2 2 2 2 2 2" xfId="0"/>
    <cellStyle name="20% - akcent 3 2 3 5 2 2 2 2 3" xfId="0"/>
    <cellStyle name="20% - akcent 3 2 3 5 2 2 2 2 4" xfId="0"/>
    <cellStyle name="20% - akcent 3 2 3 5 2 2 2 3" xfId="0"/>
    <cellStyle name="20% - akcent 3 2 3 5 2 2 2 3 2" xfId="0"/>
    <cellStyle name="20% - akcent 3 2 3 5 2 2 2 3 2 2" xfId="0"/>
    <cellStyle name="20% - akcent 3 2 3 5 2 2 2 3 3" xfId="0"/>
    <cellStyle name="20% - akcent 3 2 3 5 2 2 2 3 4" xfId="0"/>
    <cellStyle name="20% - akcent 3 2 3 5 2 2 2 4" xfId="0"/>
    <cellStyle name="20% - akcent 3 2 3 5 2 2 2 4 2" xfId="0"/>
    <cellStyle name="20% - akcent 3 2 3 5 2 2 2 5" xfId="0"/>
    <cellStyle name="20% - akcent 3 2 3 5 2 2 2 6" xfId="0"/>
    <cellStyle name="20% - akcent 3 2 3 5 2 2 3" xfId="0"/>
    <cellStyle name="20% - akcent 3 2 3 5 2 2 3 2" xfId="0"/>
    <cellStyle name="20% - akcent 3 2 3 5 2 2 3 2 2" xfId="0"/>
    <cellStyle name="20% - akcent 3 2 3 5 2 2 3 3" xfId="0"/>
    <cellStyle name="20% - akcent 3 2 3 5 2 2 3 4" xfId="0"/>
    <cellStyle name="20% - akcent 3 2 3 5 2 2 4" xfId="0"/>
    <cellStyle name="20% - akcent 3 2 3 5 2 2 4 2" xfId="0"/>
    <cellStyle name="20% - akcent 3 2 3 5 2 2 4 2 2" xfId="0"/>
    <cellStyle name="20% - akcent 3 2 3 5 2 2 4 3" xfId="0"/>
    <cellStyle name="20% - akcent 3 2 3 5 2 2 4 4" xfId="0"/>
    <cellStyle name="20% - akcent 3 2 3 5 2 2 5" xfId="0"/>
    <cellStyle name="20% - akcent 3 2 3 5 2 2 5 2" xfId="0"/>
    <cellStyle name="20% - akcent 3 2 3 5 2 2 6" xfId="0"/>
    <cellStyle name="20% - akcent 3 2 3 5 2 2 7" xfId="0"/>
    <cellStyle name="20% - akcent 3 2 3 5 2 3" xfId="0"/>
    <cellStyle name="20% - akcent 3 2 3 5 2 3 2" xfId="0"/>
    <cellStyle name="20% - akcent 3 2 3 5 2 3 2 2" xfId="0"/>
    <cellStyle name="20% - akcent 3 2 3 5 2 3 2 2 2" xfId="0"/>
    <cellStyle name="20% - akcent 3 2 3 5 2 3 2 3" xfId="0"/>
    <cellStyle name="20% - akcent 3 2 3 5 2 3 2 4" xfId="0"/>
    <cellStyle name="20% - akcent 3 2 3 5 2 3 3" xfId="0"/>
    <cellStyle name="20% - akcent 3 2 3 5 2 3 3 2" xfId="0"/>
    <cellStyle name="20% - akcent 3 2 3 5 2 3 3 2 2" xfId="0"/>
    <cellStyle name="20% - akcent 3 2 3 5 2 3 3 3" xfId="0"/>
    <cellStyle name="20% - akcent 3 2 3 5 2 3 3 4" xfId="0"/>
    <cellStyle name="20% - akcent 3 2 3 5 2 3 4" xfId="0"/>
    <cellStyle name="20% - akcent 3 2 3 5 2 3 4 2" xfId="0"/>
    <cellStyle name="20% - akcent 3 2 3 5 2 3 5" xfId="0"/>
    <cellStyle name="20% - akcent 3 2 3 5 2 3 6" xfId="0"/>
    <cellStyle name="20% - akcent 3 2 3 5 2 4" xfId="0"/>
    <cellStyle name="20% - akcent 3 2 3 5 2 4 2" xfId="0"/>
    <cellStyle name="20% - akcent 3 2 3 5 2 4 2 2" xfId="0"/>
    <cellStyle name="20% - akcent 3 2 3 5 2 4 3" xfId="0"/>
    <cellStyle name="20% - akcent 3 2 3 5 2 4 4" xfId="0"/>
    <cellStyle name="20% - akcent 3 2 3 5 2 5" xfId="0"/>
    <cellStyle name="20% - akcent 3 2 3 5 2 5 2" xfId="0"/>
    <cellStyle name="20% - akcent 3 2 3 5 2 5 2 2" xfId="0"/>
    <cellStyle name="20% - akcent 3 2 3 5 2 5 3" xfId="0"/>
    <cellStyle name="20% - akcent 3 2 3 5 2 5 4" xfId="0"/>
    <cellStyle name="20% - akcent 3 2 3 5 2 6" xfId="0"/>
    <cellStyle name="20% - akcent 3 2 3 5 2 6 2" xfId="0"/>
    <cellStyle name="20% - akcent 3 2 3 5 2 7" xfId="0"/>
    <cellStyle name="20% - akcent 3 2 3 5 2 8" xfId="0"/>
    <cellStyle name="20% - akcent 3 2 3 5 3" xfId="0"/>
    <cellStyle name="20% - akcent 3 2 3 5 3 2" xfId="0"/>
    <cellStyle name="20% - akcent 3 2 3 5 3 2 2" xfId="0"/>
    <cellStyle name="20% - akcent 3 2 3 5 3 2 2 2" xfId="0"/>
    <cellStyle name="20% - akcent 3 2 3 5 3 2 2 2 2" xfId="0"/>
    <cellStyle name="20% - akcent 3 2 3 5 3 2 2 3" xfId="0"/>
    <cellStyle name="20% - akcent 3 2 3 5 3 2 2 4" xfId="0"/>
    <cellStyle name="20% - akcent 3 2 3 5 3 2 3" xfId="0"/>
    <cellStyle name="20% - akcent 3 2 3 5 3 2 3 2" xfId="0"/>
    <cellStyle name="20% - akcent 3 2 3 5 3 2 3 2 2" xfId="0"/>
    <cellStyle name="20% - akcent 3 2 3 5 3 2 3 3" xfId="0"/>
    <cellStyle name="20% - akcent 3 2 3 5 3 2 3 4" xfId="0"/>
    <cellStyle name="20% - akcent 3 2 3 5 3 2 4" xfId="0"/>
    <cellStyle name="20% - akcent 3 2 3 5 3 2 4 2" xfId="0"/>
    <cellStyle name="20% - akcent 3 2 3 5 3 2 5" xfId="0"/>
    <cellStyle name="20% - akcent 3 2 3 5 3 2 6" xfId="0"/>
    <cellStyle name="20% - akcent 3 2 3 5 3 3" xfId="0"/>
    <cellStyle name="20% - akcent 3 2 3 5 3 3 2" xfId="0"/>
    <cellStyle name="20% - akcent 3 2 3 5 3 3 2 2" xfId="0"/>
    <cellStyle name="20% - akcent 3 2 3 5 3 3 3" xfId="0"/>
    <cellStyle name="20% - akcent 3 2 3 5 3 3 4" xfId="0"/>
    <cellStyle name="20% - akcent 3 2 3 5 3 4" xfId="0"/>
    <cellStyle name="20% - akcent 3 2 3 5 3 4 2" xfId="0"/>
    <cellStyle name="20% - akcent 3 2 3 5 3 4 2 2" xfId="0"/>
    <cellStyle name="20% - akcent 3 2 3 5 3 4 3" xfId="0"/>
    <cellStyle name="20% - akcent 3 2 3 5 3 4 4" xfId="0"/>
    <cellStyle name="20% - akcent 3 2 3 5 3 5" xfId="0"/>
    <cellStyle name="20% - akcent 3 2 3 5 3 5 2" xfId="0"/>
    <cellStyle name="20% - akcent 3 2 3 5 3 6" xfId="0"/>
    <cellStyle name="20% - akcent 3 2 3 5 3 7" xfId="0"/>
    <cellStyle name="20% - akcent 3 2 3 5 4" xfId="0"/>
    <cellStyle name="20% - akcent 3 2 3 5 4 2" xfId="0"/>
    <cellStyle name="20% - akcent 3 2 3 5 4 2 2" xfId="0"/>
    <cellStyle name="20% - akcent 3 2 3 5 4 2 2 2" xfId="0"/>
    <cellStyle name="20% - akcent 3 2 3 5 4 2 3" xfId="0"/>
    <cellStyle name="20% - akcent 3 2 3 5 4 2 4" xfId="0"/>
    <cellStyle name="20% - akcent 3 2 3 5 4 3" xfId="0"/>
    <cellStyle name="20% - akcent 3 2 3 5 4 3 2" xfId="0"/>
    <cellStyle name="20% - akcent 3 2 3 5 4 3 2 2" xfId="0"/>
    <cellStyle name="20% - akcent 3 2 3 5 4 3 3" xfId="0"/>
    <cellStyle name="20% - akcent 3 2 3 5 4 3 4" xfId="0"/>
    <cellStyle name="20% - akcent 3 2 3 5 4 4" xfId="0"/>
    <cellStyle name="20% - akcent 3 2 3 5 4 4 2" xfId="0"/>
    <cellStyle name="20% - akcent 3 2 3 5 4 5" xfId="0"/>
    <cellStyle name="20% - akcent 3 2 3 5 4 6" xfId="0"/>
    <cellStyle name="20% - akcent 3 2 3 5 5" xfId="0"/>
    <cellStyle name="20% - akcent 3 2 3 5 5 2" xfId="0"/>
    <cellStyle name="20% - akcent 3 2 3 5 5 2 2" xfId="0"/>
    <cellStyle name="20% - akcent 3 2 3 5 5 3" xfId="0"/>
    <cellStyle name="20% - akcent 3 2 3 5 5 4" xfId="0"/>
    <cellStyle name="20% - akcent 3 2 3 5 6" xfId="0"/>
    <cellStyle name="20% - akcent 3 2 3 5 6 2" xfId="0"/>
    <cellStyle name="20% - akcent 3 2 3 5 6 2 2" xfId="0"/>
    <cellStyle name="20% - akcent 3 2 3 5 6 3" xfId="0"/>
    <cellStyle name="20% - akcent 3 2 3 5 6 4" xfId="0"/>
    <cellStyle name="20% - akcent 3 2 3 5 7" xfId="0"/>
    <cellStyle name="20% - akcent 3 2 3 5 7 2" xfId="0"/>
    <cellStyle name="20% - akcent 3 2 3 5 8" xfId="0"/>
    <cellStyle name="20% - akcent 3 2 3 5 9" xfId="0"/>
    <cellStyle name="20% - akcent 3 2 3 6" xfId="0"/>
    <cellStyle name="20% - akcent 3 2 3 6 2" xfId="0"/>
    <cellStyle name="20% - akcent 3 2 3 6 2 2" xfId="0"/>
    <cellStyle name="20% - akcent 3 2 3 6 2 2 2" xfId="0"/>
    <cellStyle name="20% - akcent 3 2 3 6 2 2 2 2" xfId="0"/>
    <cellStyle name="20% - akcent 3 2 3 6 2 2 2 2 2" xfId="0"/>
    <cellStyle name="20% - akcent 3 2 3 6 2 2 2 2 2 2" xfId="0"/>
    <cellStyle name="20% - akcent 3 2 3 6 2 2 2 2 3" xfId="0"/>
    <cellStyle name="20% - akcent 3 2 3 6 2 2 2 2 4" xfId="0"/>
    <cellStyle name="20% - akcent 3 2 3 6 2 2 2 3" xfId="0"/>
    <cellStyle name="20% - akcent 3 2 3 6 2 2 2 3 2" xfId="0"/>
    <cellStyle name="20% - akcent 3 2 3 6 2 2 2 3 2 2" xfId="0"/>
    <cellStyle name="20% - akcent 3 2 3 6 2 2 2 3 3" xfId="0"/>
    <cellStyle name="20% - akcent 3 2 3 6 2 2 2 3 4" xfId="0"/>
    <cellStyle name="20% - akcent 3 2 3 6 2 2 2 4" xfId="0"/>
    <cellStyle name="20% - akcent 3 2 3 6 2 2 2 4 2" xfId="0"/>
    <cellStyle name="20% - akcent 3 2 3 6 2 2 2 5" xfId="0"/>
    <cellStyle name="20% - akcent 3 2 3 6 2 2 2 6" xfId="0"/>
    <cellStyle name="20% - akcent 3 2 3 6 2 2 3" xfId="0"/>
    <cellStyle name="20% - akcent 3 2 3 6 2 2 3 2" xfId="0"/>
    <cellStyle name="20% - akcent 3 2 3 6 2 2 3 2 2" xfId="0"/>
    <cellStyle name="20% - akcent 3 2 3 6 2 2 3 3" xfId="0"/>
    <cellStyle name="20% - akcent 3 2 3 6 2 2 3 4" xfId="0"/>
    <cellStyle name="20% - akcent 3 2 3 6 2 2 4" xfId="0"/>
    <cellStyle name="20% - akcent 3 2 3 6 2 2 4 2" xfId="0"/>
    <cellStyle name="20% - akcent 3 2 3 6 2 2 4 2 2" xfId="0"/>
    <cellStyle name="20% - akcent 3 2 3 6 2 2 4 3" xfId="0"/>
    <cellStyle name="20% - akcent 3 2 3 6 2 2 4 4" xfId="0"/>
    <cellStyle name="20% - akcent 3 2 3 6 2 2 5" xfId="0"/>
    <cellStyle name="20% - akcent 3 2 3 6 2 2 5 2" xfId="0"/>
    <cellStyle name="20% - akcent 3 2 3 6 2 2 6" xfId="0"/>
    <cellStyle name="20% - akcent 3 2 3 6 2 2 7" xfId="0"/>
    <cellStyle name="20% - akcent 3 2 3 6 2 3" xfId="0"/>
    <cellStyle name="20% - akcent 3 2 3 6 2 3 2" xfId="0"/>
    <cellStyle name="20% - akcent 3 2 3 6 2 3 2 2" xfId="0"/>
    <cellStyle name="20% - akcent 3 2 3 6 2 3 2 2 2" xfId="0"/>
    <cellStyle name="20% - akcent 3 2 3 6 2 3 2 3" xfId="0"/>
    <cellStyle name="20% - akcent 3 2 3 6 2 3 2 4" xfId="0"/>
    <cellStyle name="20% - akcent 3 2 3 6 2 3 3" xfId="0"/>
    <cellStyle name="20% - akcent 3 2 3 6 2 3 3 2" xfId="0"/>
    <cellStyle name="20% - akcent 3 2 3 6 2 3 3 2 2" xfId="0"/>
    <cellStyle name="20% - akcent 3 2 3 6 2 3 3 3" xfId="0"/>
    <cellStyle name="20% - akcent 3 2 3 6 2 3 3 4" xfId="0"/>
    <cellStyle name="20% - akcent 3 2 3 6 2 3 4" xfId="0"/>
    <cellStyle name="20% - akcent 3 2 3 6 2 3 4 2" xfId="0"/>
    <cellStyle name="20% - akcent 3 2 3 6 2 3 5" xfId="0"/>
    <cellStyle name="20% - akcent 3 2 3 6 2 3 6" xfId="0"/>
    <cellStyle name="20% - akcent 3 2 3 6 2 4" xfId="0"/>
    <cellStyle name="20% - akcent 3 2 3 6 2 4 2" xfId="0"/>
    <cellStyle name="20% - akcent 3 2 3 6 2 4 2 2" xfId="0"/>
    <cellStyle name="20% - akcent 3 2 3 6 2 4 3" xfId="0"/>
    <cellStyle name="20% - akcent 3 2 3 6 2 4 4" xfId="0"/>
    <cellStyle name="20% - akcent 3 2 3 6 2 5" xfId="0"/>
    <cellStyle name="20% - akcent 3 2 3 6 2 5 2" xfId="0"/>
    <cellStyle name="20% - akcent 3 2 3 6 2 5 2 2" xfId="0"/>
    <cellStyle name="20% - akcent 3 2 3 6 2 5 3" xfId="0"/>
    <cellStyle name="20% - akcent 3 2 3 6 2 5 4" xfId="0"/>
    <cellStyle name="20% - akcent 3 2 3 6 2 6" xfId="0"/>
    <cellStyle name="20% - akcent 3 2 3 6 2 6 2" xfId="0"/>
    <cellStyle name="20% - akcent 3 2 3 6 2 7" xfId="0"/>
    <cellStyle name="20% - akcent 3 2 3 6 2 8" xfId="0"/>
    <cellStyle name="20% - akcent 3 2 3 6 3" xfId="0"/>
    <cellStyle name="20% - akcent 3 2 3 6 3 2" xfId="0"/>
    <cellStyle name="20% - akcent 3 2 3 6 3 2 2" xfId="0"/>
    <cellStyle name="20% - akcent 3 2 3 6 3 2 2 2" xfId="0"/>
    <cellStyle name="20% - akcent 3 2 3 6 3 2 2 2 2" xfId="0"/>
    <cellStyle name="20% - akcent 3 2 3 6 3 2 2 3" xfId="0"/>
    <cellStyle name="20% - akcent 3 2 3 6 3 2 2 4" xfId="0"/>
    <cellStyle name="20% - akcent 3 2 3 6 3 2 3" xfId="0"/>
    <cellStyle name="20% - akcent 3 2 3 6 3 2 3 2" xfId="0"/>
    <cellStyle name="20% - akcent 3 2 3 6 3 2 3 2 2" xfId="0"/>
    <cellStyle name="20% - akcent 3 2 3 6 3 2 3 3" xfId="0"/>
    <cellStyle name="20% - akcent 3 2 3 6 3 2 3 4" xfId="0"/>
    <cellStyle name="20% - akcent 3 2 3 6 3 2 4" xfId="0"/>
    <cellStyle name="20% - akcent 3 2 3 6 3 2 4 2" xfId="0"/>
    <cellStyle name="20% - akcent 3 2 3 6 3 2 5" xfId="0"/>
    <cellStyle name="20% - akcent 3 2 3 6 3 2 6" xfId="0"/>
    <cellStyle name="20% - akcent 3 2 3 6 3 3" xfId="0"/>
    <cellStyle name="20% - akcent 3 2 3 6 3 3 2" xfId="0"/>
    <cellStyle name="20% - akcent 3 2 3 6 3 3 2 2" xfId="0"/>
    <cellStyle name="20% - akcent 3 2 3 6 3 3 3" xfId="0"/>
    <cellStyle name="20% - akcent 3 2 3 6 3 3 4" xfId="0"/>
    <cellStyle name="20% - akcent 3 2 3 6 3 4" xfId="0"/>
    <cellStyle name="20% - akcent 3 2 3 6 3 4 2" xfId="0"/>
    <cellStyle name="20% - akcent 3 2 3 6 3 4 2 2" xfId="0"/>
    <cellStyle name="20% - akcent 3 2 3 6 3 4 3" xfId="0"/>
    <cellStyle name="20% - akcent 3 2 3 6 3 4 4" xfId="0"/>
    <cellStyle name="20% - akcent 3 2 3 6 3 5" xfId="0"/>
    <cellStyle name="20% - akcent 3 2 3 6 3 5 2" xfId="0"/>
    <cellStyle name="20% - akcent 3 2 3 6 3 6" xfId="0"/>
    <cellStyle name="20% - akcent 3 2 3 6 3 7" xfId="0"/>
    <cellStyle name="20% - akcent 3 2 3 6 4" xfId="0"/>
    <cellStyle name="20% - akcent 3 2 3 6 4 2" xfId="0"/>
    <cellStyle name="20% - akcent 3 2 3 6 4 2 2" xfId="0"/>
    <cellStyle name="20% - akcent 3 2 3 6 4 2 2 2" xfId="0"/>
    <cellStyle name="20% - akcent 3 2 3 6 4 2 3" xfId="0"/>
    <cellStyle name="20% - akcent 3 2 3 6 4 2 4" xfId="0"/>
    <cellStyle name="20% - akcent 3 2 3 6 4 3" xfId="0"/>
    <cellStyle name="20% - akcent 3 2 3 6 4 3 2" xfId="0"/>
    <cellStyle name="20% - akcent 3 2 3 6 4 3 2 2" xfId="0"/>
    <cellStyle name="20% - akcent 3 2 3 6 4 3 3" xfId="0"/>
    <cellStyle name="20% - akcent 3 2 3 6 4 3 4" xfId="0"/>
    <cellStyle name="20% - akcent 3 2 3 6 4 4" xfId="0"/>
    <cellStyle name="20% - akcent 3 2 3 6 4 4 2" xfId="0"/>
    <cellStyle name="20% - akcent 3 2 3 6 4 5" xfId="0"/>
    <cellStyle name="20% - akcent 3 2 3 6 4 6" xfId="0"/>
    <cellStyle name="20% - akcent 3 2 3 6 5" xfId="0"/>
    <cellStyle name="20% - akcent 3 2 3 6 5 2" xfId="0"/>
    <cellStyle name="20% - akcent 3 2 3 6 5 2 2" xfId="0"/>
    <cellStyle name="20% - akcent 3 2 3 6 5 3" xfId="0"/>
    <cellStyle name="20% - akcent 3 2 3 6 5 4" xfId="0"/>
    <cellStyle name="20% - akcent 3 2 3 6 6" xfId="0"/>
    <cellStyle name="20% - akcent 3 2 3 6 6 2" xfId="0"/>
    <cellStyle name="20% - akcent 3 2 3 6 6 2 2" xfId="0"/>
    <cellStyle name="20% - akcent 3 2 3 6 6 3" xfId="0"/>
    <cellStyle name="20% - akcent 3 2 3 6 6 4" xfId="0"/>
    <cellStyle name="20% - akcent 3 2 3 6 7" xfId="0"/>
    <cellStyle name="20% - akcent 3 2 3 6 7 2" xfId="0"/>
    <cellStyle name="20% - akcent 3 2 3 6 8" xfId="0"/>
    <cellStyle name="20% - akcent 3 2 3 6 9" xfId="0"/>
    <cellStyle name="20% - akcent 3 2 3 7" xfId="0"/>
    <cellStyle name="20% - akcent 3 2 3 7 2" xfId="0"/>
    <cellStyle name="20% - akcent 3 2 3 7 2 2" xfId="0"/>
    <cellStyle name="20% - akcent 3 2 3 7 2 2 2" xfId="0"/>
    <cellStyle name="20% - akcent 3 2 3 7 2 2 2 2" xfId="0"/>
    <cellStyle name="20% - akcent 3 2 3 7 2 2 2 2 2" xfId="0"/>
    <cellStyle name="20% - akcent 3 2 3 7 2 2 2 3" xfId="0"/>
    <cellStyle name="20% - akcent 3 2 3 7 2 2 2 4" xfId="0"/>
    <cellStyle name="20% - akcent 3 2 3 7 2 2 3" xfId="0"/>
    <cellStyle name="20% - akcent 3 2 3 7 2 2 3 2" xfId="0"/>
    <cellStyle name="20% - akcent 3 2 3 7 2 2 3 2 2" xfId="0"/>
    <cellStyle name="20% - akcent 3 2 3 7 2 2 3 3" xfId="0"/>
    <cellStyle name="20% - akcent 3 2 3 7 2 2 3 4" xfId="0"/>
    <cellStyle name="20% - akcent 3 2 3 7 2 2 4" xfId="0"/>
    <cellStyle name="20% - akcent 3 2 3 7 2 2 4 2" xfId="0"/>
    <cellStyle name="20% - akcent 3 2 3 7 2 2 5" xfId="0"/>
    <cellStyle name="20% - akcent 3 2 3 7 2 2 6" xfId="0"/>
    <cellStyle name="20% - akcent 3 2 3 7 2 3" xfId="0"/>
    <cellStyle name="20% - akcent 3 2 3 7 2 3 2" xfId="0"/>
    <cellStyle name="20% - akcent 3 2 3 7 2 3 2 2" xfId="0"/>
    <cellStyle name="20% - akcent 3 2 3 7 2 3 3" xfId="0"/>
    <cellStyle name="20% - akcent 3 2 3 7 2 3 4" xfId="0"/>
    <cellStyle name="20% - akcent 3 2 3 7 2 4" xfId="0"/>
    <cellStyle name="20% - akcent 3 2 3 7 2 4 2" xfId="0"/>
    <cellStyle name="20% - akcent 3 2 3 7 2 4 2 2" xfId="0"/>
    <cellStyle name="20% - akcent 3 2 3 7 2 4 3" xfId="0"/>
    <cellStyle name="20% - akcent 3 2 3 7 2 4 4" xfId="0"/>
    <cellStyle name="20% - akcent 3 2 3 7 2 5" xfId="0"/>
    <cellStyle name="20% - akcent 3 2 3 7 2 5 2" xfId="0"/>
    <cellStyle name="20% - akcent 3 2 3 7 2 6" xfId="0"/>
    <cellStyle name="20% - akcent 3 2 3 7 2 7" xfId="0"/>
    <cellStyle name="20% - akcent 3 2 3 7 3" xfId="0"/>
    <cellStyle name="20% - akcent 3 2 3 7 3 2" xfId="0"/>
    <cellStyle name="20% - akcent 3 2 3 7 3 2 2" xfId="0"/>
    <cellStyle name="20% - akcent 3 2 3 7 3 2 2 2" xfId="0"/>
    <cellStyle name="20% - akcent 3 2 3 7 3 2 3" xfId="0"/>
    <cellStyle name="20% - akcent 3 2 3 7 3 2 4" xfId="0"/>
    <cellStyle name="20% - akcent 3 2 3 7 3 3" xfId="0"/>
    <cellStyle name="20% - akcent 3 2 3 7 3 3 2" xfId="0"/>
    <cellStyle name="20% - akcent 3 2 3 7 3 3 2 2" xfId="0"/>
    <cellStyle name="20% - akcent 3 2 3 7 3 3 3" xfId="0"/>
    <cellStyle name="20% - akcent 3 2 3 7 3 3 4" xfId="0"/>
    <cellStyle name="20% - akcent 3 2 3 7 3 4" xfId="0"/>
    <cellStyle name="20% - akcent 3 2 3 7 3 4 2" xfId="0"/>
    <cellStyle name="20% - akcent 3 2 3 7 3 5" xfId="0"/>
    <cellStyle name="20% - akcent 3 2 3 7 3 6" xfId="0"/>
    <cellStyle name="20% - akcent 3 2 3 7 4" xfId="0"/>
    <cellStyle name="20% - akcent 3 2 3 7 4 2" xfId="0"/>
    <cellStyle name="20% - akcent 3 2 3 7 4 2 2" xfId="0"/>
    <cellStyle name="20% - akcent 3 2 3 7 4 3" xfId="0"/>
    <cellStyle name="20% - akcent 3 2 3 7 4 4" xfId="0"/>
    <cellStyle name="20% - akcent 3 2 3 7 5" xfId="0"/>
    <cellStyle name="20% - akcent 3 2 3 7 5 2" xfId="0"/>
    <cellStyle name="20% - akcent 3 2 3 7 5 2 2" xfId="0"/>
    <cellStyle name="20% - akcent 3 2 3 7 5 3" xfId="0"/>
    <cellStyle name="20% - akcent 3 2 3 7 5 4" xfId="0"/>
    <cellStyle name="20% - akcent 3 2 3 7 6" xfId="0"/>
    <cellStyle name="20% - akcent 3 2 3 7 6 2" xfId="0"/>
    <cellStyle name="20% - akcent 3 2 3 7 7" xfId="0"/>
    <cellStyle name="20% - akcent 3 2 3 7 8" xfId="0"/>
    <cellStyle name="20% - akcent 3 2 3 8" xfId="0"/>
    <cellStyle name="20% - akcent 3 2 3 8 2" xfId="0"/>
    <cellStyle name="20% - akcent 3 2 3 8 2 2" xfId="0"/>
    <cellStyle name="20% - akcent 3 2 3 8 2 2 2" xfId="0"/>
    <cellStyle name="20% - akcent 3 2 3 8 2 2 2 2" xfId="0"/>
    <cellStyle name="20% - akcent 3 2 3 8 2 2 3" xfId="0"/>
    <cellStyle name="20% - akcent 3 2 3 8 2 2 4" xfId="0"/>
    <cellStyle name="20% - akcent 3 2 3 8 2 3" xfId="0"/>
    <cellStyle name="20% - akcent 3 2 3 8 2 3 2" xfId="0"/>
    <cellStyle name="20% - akcent 3 2 3 8 2 3 2 2" xfId="0"/>
    <cellStyle name="20% - akcent 3 2 3 8 2 3 3" xfId="0"/>
    <cellStyle name="20% - akcent 3 2 3 8 2 3 4" xfId="0"/>
    <cellStyle name="20% - akcent 3 2 3 8 2 4" xfId="0"/>
    <cellStyle name="20% - akcent 3 2 3 8 2 4 2" xfId="0"/>
    <cellStyle name="20% - akcent 3 2 3 8 2 5" xfId="0"/>
    <cellStyle name="20% - akcent 3 2 3 8 2 6" xfId="0"/>
    <cellStyle name="20% - akcent 3 2 3 8 3" xfId="0"/>
    <cellStyle name="20% - akcent 3 2 3 8 3 2" xfId="0"/>
    <cellStyle name="20% - akcent 3 2 3 8 3 2 2" xfId="0"/>
    <cellStyle name="20% - akcent 3 2 3 8 3 3" xfId="0"/>
    <cellStyle name="20% - akcent 3 2 3 8 3 4" xfId="0"/>
    <cellStyle name="20% - akcent 3 2 3 8 4" xfId="0"/>
    <cellStyle name="20% - akcent 3 2 3 8 4 2" xfId="0"/>
    <cellStyle name="20% - akcent 3 2 3 8 4 2 2" xfId="0"/>
    <cellStyle name="20% - akcent 3 2 3 8 4 3" xfId="0"/>
    <cellStyle name="20% - akcent 3 2 3 8 4 4" xfId="0"/>
    <cellStyle name="20% - akcent 3 2 3 8 5" xfId="0"/>
    <cellStyle name="20% - akcent 3 2 3 8 5 2" xfId="0"/>
    <cellStyle name="20% - akcent 3 2 3 8 6" xfId="0"/>
    <cellStyle name="20% - akcent 3 2 3 8 7" xfId="0"/>
    <cellStyle name="20% - akcent 3 2 3 9" xfId="0"/>
    <cellStyle name="20% - akcent 3 2 3 9 2" xfId="0"/>
    <cellStyle name="20% - akcent 3 2 3 9 2 2" xfId="0"/>
    <cellStyle name="20% - akcent 3 2 3 9 2 2 2" xfId="0"/>
    <cellStyle name="20% - akcent 3 2 3 9 2 3" xfId="0"/>
    <cellStyle name="20% - akcent 3 2 3 9 2 4" xfId="0"/>
    <cellStyle name="20% - akcent 3 2 3 9 3" xfId="0"/>
    <cellStyle name="20% - akcent 3 2 3 9 3 2" xfId="0"/>
    <cellStyle name="20% - akcent 3 2 3 9 3 2 2" xfId="0"/>
    <cellStyle name="20% - akcent 3 2 3 9 3 3" xfId="0"/>
    <cellStyle name="20% - akcent 3 2 3 9 3 4" xfId="0"/>
    <cellStyle name="20% - akcent 3 2 3 9 4" xfId="0"/>
    <cellStyle name="20% - akcent 3 2 3 9 4 2" xfId="0"/>
    <cellStyle name="20% - akcent 3 2 3 9 5" xfId="0"/>
    <cellStyle name="20% - akcent 3 2 3 9 6" xfId="0"/>
    <cellStyle name="20% - akcent 3 2 4" xfId="0"/>
    <cellStyle name="20% - akcent 3 2 4 10" xfId="0"/>
    <cellStyle name="20% - akcent 3 2 4 10 2" xfId="0"/>
    <cellStyle name="20% - akcent 3 2 4 10 2 2" xfId="0"/>
    <cellStyle name="20% - akcent 3 2 4 10 3" xfId="0"/>
    <cellStyle name="20% - akcent 3 2 4 10 4" xfId="0"/>
    <cellStyle name="20% - akcent 3 2 4 11" xfId="0"/>
    <cellStyle name="20% - akcent 3 2 4 11 2" xfId="0"/>
    <cellStyle name="20% - akcent 3 2 4 11 2 2" xfId="0"/>
    <cellStyle name="20% - akcent 3 2 4 11 3" xfId="0"/>
    <cellStyle name="20% - akcent 3 2 4 11 4" xfId="0"/>
    <cellStyle name="20% - akcent 3 2 4 12" xfId="0"/>
    <cellStyle name="20% - akcent 3 2 4 12 2" xfId="0"/>
    <cellStyle name="20% - akcent 3 2 4 13" xfId="0"/>
    <cellStyle name="20% - akcent 3 2 4 14" xfId="0"/>
    <cellStyle name="20% - akcent 3 2 4 2" xfId="0"/>
    <cellStyle name="20% - akcent 3 2 4 2 2" xfId="0"/>
    <cellStyle name="20% - akcent 3 2 4 3" xfId="0"/>
    <cellStyle name="20% - akcent 3 2 4 3 10" xfId="0"/>
    <cellStyle name="20% - akcent 3 2 4 3 2" xfId="0"/>
    <cellStyle name="20% - akcent 3 2 4 3 2 2" xfId="0"/>
    <cellStyle name="20% - akcent 3 2 4 3 2 2 2" xfId="0"/>
    <cellStyle name="20% - akcent 3 2 4 3 2 2 2 2" xfId="0"/>
    <cellStyle name="20% - akcent 3 2 4 3 2 2 2 2 2" xfId="0"/>
    <cellStyle name="20% - akcent 3 2 4 3 2 2 2 2 2 2" xfId="0"/>
    <cellStyle name="20% - akcent 3 2 4 3 2 2 2 2 2 2 2" xfId="0"/>
    <cellStyle name="20% - akcent 3 2 4 3 2 2 2 2 2 3" xfId="0"/>
    <cellStyle name="20% - akcent 3 2 4 3 2 2 2 2 2 4" xfId="0"/>
    <cellStyle name="20% - akcent 3 2 4 3 2 2 2 2 3" xfId="0"/>
    <cellStyle name="20% - akcent 3 2 4 3 2 2 2 2 3 2" xfId="0"/>
    <cellStyle name="20% - akcent 3 2 4 3 2 2 2 2 3 2 2" xfId="0"/>
    <cellStyle name="20% - akcent 3 2 4 3 2 2 2 2 3 3" xfId="0"/>
    <cellStyle name="20% - akcent 3 2 4 3 2 2 2 2 3 4" xfId="0"/>
    <cellStyle name="20% - akcent 3 2 4 3 2 2 2 2 4" xfId="0"/>
    <cellStyle name="20% - akcent 3 2 4 3 2 2 2 2 4 2" xfId="0"/>
    <cellStyle name="20% - akcent 3 2 4 3 2 2 2 2 5" xfId="0"/>
    <cellStyle name="20% - akcent 3 2 4 3 2 2 2 2 6" xfId="0"/>
    <cellStyle name="20% - akcent 3 2 4 3 2 2 2 3" xfId="0"/>
    <cellStyle name="20% - akcent 3 2 4 3 2 2 2 3 2" xfId="0"/>
    <cellStyle name="20% - akcent 3 2 4 3 2 2 2 3 2 2" xfId="0"/>
    <cellStyle name="20% - akcent 3 2 4 3 2 2 2 3 3" xfId="0"/>
    <cellStyle name="20% - akcent 3 2 4 3 2 2 2 3 4" xfId="0"/>
    <cellStyle name="20% - akcent 3 2 4 3 2 2 2 4" xfId="0"/>
    <cellStyle name="20% - akcent 3 2 4 3 2 2 2 4 2" xfId="0"/>
    <cellStyle name="20% - akcent 3 2 4 3 2 2 2 4 2 2" xfId="0"/>
    <cellStyle name="20% - akcent 3 2 4 3 2 2 2 4 3" xfId="0"/>
    <cellStyle name="20% - akcent 3 2 4 3 2 2 2 4 4" xfId="0"/>
    <cellStyle name="20% - akcent 3 2 4 3 2 2 2 5" xfId="0"/>
    <cellStyle name="20% - akcent 3 2 4 3 2 2 2 5 2" xfId="0"/>
    <cellStyle name="20% - akcent 3 2 4 3 2 2 2 6" xfId="0"/>
    <cellStyle name="20% - akcent 3 2 4 3 2 2 2 7" xfId="0"/>
    <cellStyle name="20% - akcent 3 2 4 3 2 2 3" xfId="0"/>
    <cellStyle name="20% - akcent 3 2 4 3 2 2 3 2" xfId="0"/>
    <cellStyle name="20% - akcent 3 2 4 3 2 2 3 2 2" xfId="0"/>
    <cellStyle name="20% - akcent 3 2 4 3 2 2 3 2 2 2" xfId="0"/>
    <cellStyle name="20% - akcent 3 2 4 3 2 2 3 2 3" xfId="0"/>
    <cellStyle name="20% - akcent 3 2 4 3 2 2 3 2 4" xfId="0"/>
    <cellStyle name="20% - akcent 3 2 4 3 2 2 3 3" xfId="0"/>
    <cellStyle name="20% - akcent 3 2 4 3 2 2 3 3 2" xfId="0"/>
    <cellStyle name="20% - akcent 3 2 4 3 2 2 3 3 2 2" xfId="0"/>
    <cellStyle name="20% - akcent 3 2 4 3 2 2 3 3 3" xfId="0"/>
    <cellStyle name="20% - akcent 3 2 4 3 2 2 3 3 4" xfId="0"/>
    <cellStyle name="20% - akcent 3 2 4 3 2 2 3 4" xfId="0"/>
    <cellStyle name="20% - akcent 3 2 4 3 2 2 3 4 2" xfId="0"/>
    <cellStyle name="20% - akcent 3 2 4 3 2 2 3 5" xfId="0"/>
    <cellStyle name="20% - akcent 3 2 4 3 2 2 3 6" xfId="0"/>
    <cellStyle name="20% - akcent 3 2 4 3 2 2 4" xfId="0"/>
    <cellStyle name="20% - akcent 3 2 4 3 2 2 4 2" xfId="0"/>
    <cellStyle name="20% - akcent 3 2 4 3 2 2 4 2 2" xfId="0"/>
    <cellStyle name="20% - akcent 3 2 4 3 2 2 4 3" xfId="0"/>
    <cellStyle name="20% - akcent 3 2 4 3 2 2 4 4" xfId="0"/>
    <cellStyle name="20% - akcent 3 2 4 3 2 2 5" xfId="0"/>
    <cellStyle name="20% - akcent 3 2 4 3 2 2 5 2" xfId="0"/>
    <cellStyle name="20% - akcent 3 2 4 3 2 2 5 2 2" xfId="0"/>
    <cellStyle name="20% - akcent 3 2 4 3 2 2 5 3" xfId="0"/>
    <cellStyle name="20% - akcent 3 2 4 3 2 2 5 4" xfId="0"/>
    <cellStyle name="20% - akcent 3 2 4 3 2 2 6" xfId="0"/>
    <cellStyle name="20% - akcent 3 2 4 3 2 2 6 2" xfId="0"/>
    <cellStyle name="20% - akcent 3 2 4 3 2 2 7" xfId="0"/>
    <cellStyle name="20% - akcent 3 2 4 3 2 2 8" xfId="0"/>
    <cellStyle name="20% - akcent 3 2 4 3 2 3" xfId="0"/>
    <cellStyle name="20% - akcent 3 2 4 3 2 3 2" xfId="0"/>
    <cellStyle name="20% - akcent 3 2 4 3 2 3 2 2" xfId="0"/>
    <cellStyle name="20% - akcent 3 2 4 3 2 3 2 2 2" xfId="0"/>
    <cellStyle name="20% - akcent 3 2 4 3 2 3 2 2 2 2" xfId="0"/>
    <cellStyle name="20% - akcent 3 2 4 3 2 3 2 2 3" xfId="0"/>
    <cellStyle name="20% - akcent 3 2 4 3 2 3 2 2 4" xfId="0"/>
    <cellStyle name="20% - akcent 3 2 4 3 2 3 2 3" xfId="0"/>
    <cellStyle name="20% - akcent 3 2 4 3 2 3 2 3 2" xfId="0"/>
    <cellStyle name="20% - akcent 3 2 4 3 2 3 2 3 2 2" xfId="0"/>
    <cellStyle name="20% - akcent 3 2 4 3 2 3 2 3 3" xfId="0"/>
    <cellStyle name="20% - akcent 3 2 4 3 2 3 2 3 4" xfId="0"/>
    <cellStyle name="20% - akcent 3 2 4 3 2 3 2 4" xfId="0"/>
    <cellStyle name="20% - akcent 3 2 4 3 2 3 2 4 2" xfId="0"/>
    <cellStyle name="20% - akcent 3 2 4 3 2 3 2 5" xfId="0"/>
    <cellStyle name="20% - akcent 3 2 4 3 2 3 2 6" xfId="0"/>
    <cellStyle name="20% - akcent 3 2 4 3 2 3 3" xfId="0"/>
    <cellStyle name="20% - akcent 3 2 4 3 2 3 3 2" xfId="0"/>
    <cellStyle name="20% - akcent 3 2 4 3 2 3 3 2 2" xfId="0"/>
    <cellStyle name="20% - akcent 3 2 4 3 2 3 3 3" xfId="0"/>
    <cellStyle name="20% - akcent 3 2 4 3 2 3 3 4" xfId="0"/>
    <cellStyle name="20% - akcent 3 2 4 3 2 3 4" xfId="0"/>
    <cellStyle name="20% - akcent 3 2 4 3 2 3 4 2" xfId="0"/>
    <cellStyle name="20% - akcent 3 2 4 3 2 3 4 2 2" xfId="0"/>
    <cellStyle name="20% - akcent 3 2 4 3 2 3 4 3" xfId="0"/>
    <cellStyle name="20% - akcent 3 2 4 3 2 3 4 4" xfId="0"/>
    <cellStyle name="20% - akcent 3 2 4 3 2 3 5" xfId="0"/>
    <cellStyle name="20% - akcent 3 2 4 3 2 3 5 2" xfId="0"/>
    <cellStyle name="20% - akcent 3 2 4 3 2 3 6" xfId="0"/>
    <cellStyle name="20% - akcent 3 2 4 3 2 3 7" xfId="0"/>
    <cellStyle name="20% - akcent 3 2 4 3 2 4" xfId="0"/>
    <cellStyle name="20% - akcent 3 2 4 3 2 4 2" xfId="0"/>
    <cellStyle name="20% - akcent 3 2 4 3 2 4 2 2" xfId="0"/>
    <cellStyle name="20% - akcent 3 2 4 3 2 4 2 2 2" xfId="0"/>
    <cellStyle name="20% - akcent 3 2 4 3 2 4 2 3" xfId="0"/>
    <cellStyle name="20% - akcent 3 2 4 3 2 4 2 4" xfId="0"/>
    <cellStyle name="20% - akcent 3 2 4 3 2 4 3" xfId="0"/>
    <cellStyle name="20% - akcent 3 2 4 3 2 4 3 2" xfId="0"/>
    <cellStyle name="20% - akcent 3 2 4 3 2 4 3 2 2" xfId="0"/>
    <cellStyle name="20% - akcent 3 2 4 3 2 4 3 3" xfId="0"/>
    <cellStyle name="20% - akcent 3 2 4 3 2 4 3 4" xfId="0"/>
    <cellStyle name="20% - akcent 3 2 4 3 2 4 4" xfId="0"/>
    <cellStyle name="20% - akcent 3 2 4 3 2 4 4 2" xfId="0"/>
    <cellStyle name="20% - akcent 3 2 4 3 2 4 5" xfId="0"/>
    <cellStyle name="20% - akcent 3 2 4 3 2 4 6" xfId="0"/>
    <cellStyle name="20% - akcent 3 2 4 3 2 5" xfId="0"/>
    <cellStyle name="20% - akcent 3 2 4 3 2 5 2" xfId="0"/>
    <cellStyle name="20% - akcent 3 2 4 3 2 5 2 2" xfId="0"/>
    <cellStyle name="20% - akcent 3 2 4 3 2 5 3" xfId="0"/>
    <cellStyle name="20% - akcent 3 2 4 3 2 5 4" xfId="0"/>
    <cellStyle name="20% - akcent 3 2 4 3 2 6" xfId="0"/>
    <cellStyle name="20% - akcent 3 2 4 3 2 6 2" xfId="0"/>
    <cellStyle name="20% - akcent 3 2 4 3 2 6 2 2" xfId="0"/>
    <cellStyle name="20% - akcent 3 2 4 3 2 6 3" xfId="0"/>
    <cellStyle name="20% - akcent 3 2 4 3 2 6 4" xfId="0"/>
    <cellStyle name="20% - akcent 3 2 4 3 2 7" xfId="0"/>
    <cellStyle name="20% - akcent 3 2 4 3 2 7 2" xfId="0"/>
    <cellStyle name="20% - akcent 3 2 4 3 2 8" xfId="0"/>
    <cellStyle name="20% - akcent 3 2 4 3 2 9" xfId="0"/>
    <cellStyle name="20% - akcent 3 2 4 3 3" xfId="0"/>
    <cellStyle name="20% - akcent 3 2 4 3 3 2" xfId="0"/>
    <cellStyle name="20% - akcent 3 2 4 3 3 2 2" xfId="0"/>
    <cellStyle name="20% - akcent 3 2 4 3 3 2 2 2" xfId="0"/>
    <cellStyle name="20% - akcent 3 2 4 3 3 2 2 2 2" xfId="0"/>
    <cellStyle name="20% - akcent 3 2 4 3 3 2 2 2 2 2" xfId="0"/>
    <cellStyle name="20% - akcent 3 2 4 3 3 2 2 2 3" xfId="0"/>
    <cellStyle name="20% - akcent 3 2 4 3 3 2 2 2 4" xfId="0"/>
    <cellStyle name="20% - akcent 3 2 4 3 3 2 2 3" xfId="0"/>
    <cellStyle name="20% - akcent 3 2 4 3 3 2 2 3 2" xfId="0"/>
    <cellStyle name="20% - akcent 3 2 4 3 3 2 2 3 2 2" xfId="0"/>
    <cellStyle name="20% - akcent 3 2 4 3 3 2 2 3 3" xfId="0"/>
    <cellStyle name="20% - akcent 3 2 4 3 3 2 2 3 4" xfId="0"/>
    <cellStyle name="20% - akcent 3 2 4 3 3 2 2 4" xfId="0"/>
    <cellStyle name="20% - akcent 3 2 4 3 3 2 2 4 2" xfId="0"/>
    <cellStyle name="20% - akcent 3 2 4 3 3 2 2 5" xfId="0"/>
    <cellStyle name="20% - akcent 3 2 4 3 3 2 2 6" xfId="0"/>
    <cellStyle name="20% - akcent 3 2 4 3 3 2 3" xfId="0"/>
    <cellStyle name="20% - akcent 3 2 4 3 3 2 3 2" xfId="0"/>
    <cellStyle name="20% - akcent 3 2 4 3 3 2 3 2 2" xfId="0"/>
    <cellStyle name="20% - akcent 3 2 4 3 3 2 3 3" xfId="0"/>
    <cellStyle name="20% - akcent 3 2 4 3 3 2 3 4" xfId="0"/>
    <cellStyle name="20% - akcent 3 2 4 3 3 2 4" xfId="0"/>
    <cellStyle name="20% - akcent 3 2 4 3 3 2 4 2" xfId="0"/>
    <cellStyle name="20% - akcent 3 2 4 3 3 2 4 2 2" xfId="0"/>
    <cellStyle name="20% - akcent 3 2 4 3 3 2 4 3" xfId="0"/>
    <cellStyle name="20% - akcent 3 2 4 3 3 2 4 4" xfId="0"/>
    <cellStyle name="20% - akcent 3 2 4 3 3 2 5" xfId="0"/>
    <cellStyle name="20% - akcent 3 2 4 3 3 2 5 2" xfId="0"/>
    <cellStyle name="20% - akcent 3 2 4 3 3 2 6" xfId="0"/>
    <cellStyle name="20% - akcent 3 2 4 3 3 2 7" xfId="0"/>
    <cellStyle name="20% - akcent 3 2 4 3 3 3" xfId="0"/>
    <cellStyle name="20% - akcent 3 2 4 3 3 3 2" xfId="0"/>
    <cellStyle name="20% - akcent 3 2 4 3 3 3 2 2" xfId="0"/>
    <cellStyle name="20% - akcent 3 2 4 3 3 3 2 2 2" xfId="0"/>
    <cellStyle name="20% - akcent 3 2 4 3 3 3 2 3" xfId="0"/>
    <cellStyle name="20% - akcent 3 2 4 3 3 3 2 4" xfId="0"/>
    <cellStyle name="20% - akcent 3 2 4 3 3 3 3" xfId="0"/>
    <cellStyle name="20% - akcent 3 2 4 3 3 3 3 2" xfId="0"/>
    <cellStyle name="20% - akcent 3 2 4 3 3 3 3 2 2" xfId="0"/>
    <cellStyle name="20% - akcent 3 2 4 3 3 3 3 3" xfId="0"/>
    <cellStyle name="20% - akcent 3 2 4 3 3 3 3 4" xfId="0"/>
    <cellStyle name="20% - akcent 3 2 4 3 3 3 4" xfId="0"/>
    <cellStyle name="20% - akcent 3 2 4 3 3 3 4 2" xfId="0"/>
    <cellStyle name="20% - akcent 3 2 4 3 3 3 5" xfId="0"/>
    <cellStyle name="20% - akcent 3 2 4 3 3 3 6" xfId="0"/>
    <cellStyle name="20% - akcent 3 2 4 3 3 4" xfId="0"/>
    <cellStyle name="20% - akcent 3 2 4 3 3 4 2" xfId="0"/>
    <cellStyle name="20% - akcent 3 2 4 3 3 4 2 2" xfId="0"/>
    <cellStyle name="20% - akcent 3 2 4 3 3 4 3" xfId="0"/>
    <cellStyle name="20% - akcent 3 2 4 3 3 4 4" xfId="0"/>
    <cellStyle name="20% - akcent 3 2 4 3 3 5" xfId="0"/>
    <cellStyle name="20% - akcent 3 2 4 3 3 5 2" xfId="0"/>
    <cellStyle name="20% - akcent 3 2 4 3 3 5 2 2" xfId="0"/>
    <cellStyle name="20% - akcent 3 2 4 3 3 5 3" xfId="0"/>
    <cellStyle name="20% - akcent 3 2 4 3 3 5 4" xfId="0"/>
    <cellStyle name="20% - akcent 3 2 4 3 3 6" xfId="0"/>
    <cellStyle name="20% - akcent 3 2 4 3 3 6 2" xfId="0"/>
    <cellStyle name="20% - akcent 3 2 4 3 3 7" xfId="0"/>
    <cellStyle name="20% - akcent 3 2 4 3 3 8" xfId="0"/>
    <cellStyle name="20% - akcent 3 2 4 3 4" xfId="0"/>
    <cellStyle name="20% - akcent 3 2 4 3 4 2" xfId="0"/>
    <cellStyle name="20% - akcent 3 2 4 3 4 2 2" xfId="0"/>
    <cellStyle name="20% - akcent 3 2 4 3 4 2 2 2" xfId="0"/>
    <cellStyle name="20% - akcent 3 2 4 3 4 2 2 2 2" xfId="0"/>
    <cellStyle name="20% - akcent 3 2 4 3 4 2 2 3" xfId="0"/>
    <cellStyle name="20% - akcent 3 2 4 3 4 2 2 4" xfId="0"/>
    <cellStyle name="20% - akcent 3 2 4 3 4 2 3" xfId="0"/>
    <cellStyle name="20% - akcent 3 2 4 3 4 2 3 2" xfId="0"/>
    <cellStyle name="20% - akcent 3 2 4 3 4 2 3 2 2" xfId="0"/>
    <cellStyle name="20% - akcent 3 2 4 3 4 2 3 3" xfId="0"/>
    <cellStyle name="20% - akcent 3 2 4 3 4 2 3 4" xfId="0"/>
    <cellStyle name="20% - akcent 3 2 4 3 4 2 4" xfId="0"/>
    <cellStyle name="20% - akcent 3 2 4 3 4 2 4 2" xfId="0"/>
    <cellStyle name="20% - akcent 3 2 4 3 4 2 5" xfId="0"/>
    <cellStyle name="20% - akcent 3 2 4 3 4 2 6" xfId="0"/>
    <cellStyle name="20% - akcent 3 2 4 3 4 3" xfId="0"/>
    <cellStyle name="20% - akcent 3 2 4 3 4 3 2" xfId="0"/>
    <cellStyle name="20% - akcent 3 2 4 3 4 3 2 2" xfId="0"/>
    <cellStyle name="20% - akcent 3 2 4 3 4 3 3" xfId="0"/>
    <cellStyle name="20% - akcent 3 2 4 3 4 3 4" xfId="0"/>
    <cellStyle name="20% - akcent 3 2 4 3 4 4" xfId="0"/>
    <cellStyle name="20% - akcent 3 2 4 3 4 4 2" xfId="0"/>
    <cellStyle name="20% - akcent 3 2 4 3 4 4 2 2" xfId="0"/>
    <cellStyle name="20% - akcent 3 2 4 3 4 4 3" xfId="0"/>
    <cellStyle name="20% - akcent 3 2 4 3 4 4 4" xfId="0"/>
    <cellStyle name="20% - akcent 3 2 4 3 4 5" xfId="0"/>
    <cellStyle name="20% - akcent 3 2 4 3 4 5 2" xfId="0"/>
    <cellStyle name="20% - akcent 3 2 4 3 4 6" xfId="0"/>
    <cellStyle name="20% - akcent 3 2 4 3 4 7" xfId="0"/>
    <cellStyle name="20% - akcent 3 2 4 3 5" xfId="0"/>
    <cellStyle name="20% - akcent 3 2 4 3 5 2" xfId="0"/>
    <cellStyle name="20% - akcent 3 2 4 3 5 2 2" xfId="0"/>
    <cellStyle name="20% - akcent 3 2 4 3 5 2 2 2" xfId="0"/>
    <cellStyle name="20% - akcent 3 2 4 3 5 2 3" xfId="0"/>
    <cellStyle name="20% - akcent 3 2 4 3 5 2 4" xfId="0"/>
    <cellStyle name="20% - akcent 3 2 4 3 5 3" xfId="0"/>
    <cellStyle name="20% - akcent 3 2 4 3 5 3 2" xfId="0"/>
    <cellStyle name="20% - akcent 3 2 4 3 5 3 2 2" xfId="0"/>
    <cellStyle name="20% - akcent 3 2 4 3 5 3 3" xfId="0"/>
    <cellStyle name="20% - akcent 3 2 4 3 5 3 4" xfId="0"/>
    <cellStyle name="20% - akcent 3 2 4 3 5 4" xfId="0"/>
    <cellStyle name="20% - akcent 3 2 4 3 5 4 2" xfId="0"/>
    <cellStyle name="20% - akcent 3 2 4 3 5 5" xfId="0"/>
    <cellStyle name="20% - akcent 3 2 4 3 5 6" xfId="0"/>
    <cellStyle name="20% - akcent 3 2 4 3 6" xfId="0"/>
    <cellStyle name="20% - akcent 3 2 4 3 6 2" xfId="0"/>
    <cellStyle name="20% - akcent 3 2 4 3 6 2 2" xfId="0"/>
    <cellStyle name="20% - akcent 3 2 4 3 6 3" xfId="0"/>
    <cellStyle name="20% - akcent 3 2 4 3 6 4" xfId="0"/>
    <cellStyle name="20% - akcent 3 2 4 3 7" xfId="0"/>
    <cellStyle name="20% - akcent 3 2 4 3 7 2" xfId="0"/>
    <cellStyle name="20% - akcent 3 2 4 3 7 2 2" xfId="0"/>
    <cellStyle name="20% - akcent 3 2 4 3 7 3" xfId="0"/>
    <cellStyle name="20% - akcent 3 2 4 3 7 4" xfId="0"/>
    <cellStyle name="20% - akcent 3 2 4 3 8" xfId="0"/>
    <cellStyle name="20% - akcent 3 2 4 3 8 2" xfId="0"/>
    <cellStyle name="20% - akcent 3 2 4 3 9" xfId="0"/>
    <cellStyle name="20% - akcent 3 2 4 4" xfId="0"/>
    <cellStyle name="20% - akcent 3 2 4 4 2" xfId="0"/>
    <cellStyle name="20% - akcent 3 2 4 4 2 2" xfId="0"/>
    <cellStyle name="20% - akcent 3 2 4 4 2 2 2" xfId="0"/>
    <cellStyle name="20% - akcent 3 2 4 4 2 2 2 2" xfId="0"/>
    <cellStyle name="20% - akcent 3 2 4 4 2 2 2 2 2" xfId="0"/>
    <cellStyle name="20% - akcent 3 2 4 4 2 2 2 2 2 2" xfId="0"/>
    <cellStyle name="20% - akcent 3 2 4 4 2 2 2 2 3" xfId="0"/>
    <cellStyle name="20% - akcent 3 2 4 4 2 2 2 2 4" xfId="0"/>
    <cellStyle name="20% - akcent 3 2 4 4 2 2 2 3" xfId="0"/>
    <cellStyle name="20% - akcent 3 2 4 4 2 2 2 3 2" xfId="0"/>
    <cellStyle name="20% - akcent 3 2 4 4 2 2 2 3 2 2" xfId="0"/>
    <cellStyle name="20% - akcent 3 2 4 4 2 2 2 3 3" xfId="0"/>
    <cellStyle name="20% - akcent 3 2 4 4 2 2 2 3 4" xfId="0"/>
    <cellStyle name="20% - akcent 3 2 4 4 2 2 2 4" xfId="0"/>
    <cellStyle name="20% - akcent 3 2 4 4 2 2 2 4 2" xfId="0"/>
    <cellStyle name="20% - akcent 3 2 4 4 2 2 2 5" xfId="0"/>
    <cellStyle name="20% - akcent 3 2 4 4 2 2 2 6" xfId="0"/>
    <cellStyle name="20% - akcent 3 2 4 4 2 2 3" xfId="0"/>
    <cellStyle name="20% - akcent 3 2 4 4 2 2 3 2" xfId="0"/>
    <cellStyle name="20% - akcent 3 2 4 4 2 2 3 2 2" xfId="0"/>
    <cellStyle name="20% - akcent 3 2 4 4 2 2 3 3" xfId="0"/>
    <cellStyle name="20% - akcent 3 2 4 4 2 2 3 4" xfId="0"/>
    <cellStyle name="20% - akcent 3 2 4 4 2 2 4" xfId="0"/>
    <cellStyle name="20% - akcent 3 2 4 4 2 2 4 2" xfId="0"/>
    <cellStyle name="20% - akcent 3 2 4 4 2 2 4 2 2" xfId="0"/>
    <cellStyle name="20% - akcent 3 2 4 4 2 2 4 3" xfId="0"/>
    <cellStyle name="20% - akcent 3 2 4 4 2 2 4 4" xfId="0"/>
    <cellStyle name="20% - akcent 3 2 4 4 2 2 5" xfId="0"/>
    <cellStyle name="20% - akcent 3 2 4 4 2 2 5 2" xfId="0"/>
    <cellStyle name="20% - akcent 3 2 4 4 2 2 6" xfId="0"/>
    <cellStyle name="20% - akcent 3 2 4 4 2 2 7" xfId="0"/>
    <cellStyle name="20% - akcent 3 2 4 4 2 3" xfId="0"/>
    <cellStyle name="20% - akcent 3 2 4 4 2 3 2" xfId="0"/>
    <cellStyle name="20% - akcent 3 2 4 4 2 3 2 2" xfId="0"/>
    <cellStyle name="20% - akcent 3 2 4 4 2 3 2 2 2" xfId="0"/>
    <cellStyle name="20% - akcent 3 2 4 4 2 3 2 3" xfId="0"/>
    <cellStyle name="20% - akcent 3 2 4 4 2 3 2 4" xfId="0"/>
    <cellStyle name="20% - akcent 3 2 4 4 2 3 3" xfId="0"/>
    <cellStyle name="20% - akcent 3 2 4 4 2 3 3 2" xfId="0"/>
    <cellStyle name="20% - akcent 3 2 4 4 2 3 3 2 2" xfId="0"/>
    <cellStyle name="20% - akcent 3 2 4 4 2 3 3 3" xfId="0"/>
    <cellStyle name="20% - akcent 3 2 4 4 2 3 3 4" xfId="0"/>
    <cellStyle name="20% - akcent 3 2 4 4 2 3 4" xfId="0"/>
    <cellStyle name="20% - akcent 3 2 4 4 2 3 4 2" xfId="0"/>
    <cellStyle name="20% - akcent 3 2 4 4 2 3 5" xfId="0"/>
    <cellStyle name="20% - akcent 3 2 4 4 2 3 6" xfId="0"/>
    <cellStyle name="20% - akcent 3 2 4 4 2 4" xfId="0"/>
    <cellStyle name="20% - akcent 3 2 4 4 2 4 2" xfId="0"/>
    <cellStyle name="20% - akcent 3 2 4 4 2 4 2 2" xfId="0"/>
    <cellStyle name="20% - akcent 3 2 4 4 2 4 3" xfId="0"/>
    <cellStyle name="20% - akcent 3 2 4 4 2 4 4" xfId="0"/>
    <cellStyle name="20% - akcent 3 2 4 4 2 5" xfId="0"/>
    <cellStyle name="20% - akcent 3 2 4 4 2 5 2" xfId="0"/>
    <cellStyle name="20% - akcent 3 2 4 4 2 5 2 2" xfId="0"/>
    <cellStyle name="20% - akcent 3 2 4 4 2 5 3" xfId="0"/>
    <cellStyle name="20% - akcent 3 2 4 4 2 5 4" xfId="0"/>
    <cellStyle name="20% - akcent 3 2 4 4 2 6" xfId="0"/>
    <cellStyle name="20% - akcent 3 2 4 4 2 6 2" xfId="0"/>
    <cellStyle name="20% - akcent 3 2 4 4 2 7" xfId="0"/>
    <cellStyle name="20% - akcent 3 2 4 4 2 8" xfId="0"/>
    <cellStyle name="20% - akcent 3 2 4 4 3" xfId="0"/>
    <cellStyle name="20% - akcent 3 2 4 4 3 2" xfId="0"/>
    <cellStyle name="20% - akcent 3 2 4 4 3 2 2" xfId="0"/>
    <cellStyle name="20% - akcent 3 2 4 4 3 2 2 2" xfId="0"/>
    <cellStyle name="20% - akcent 3 2 4 4 3 2 2 2 2" xfId="0"/>
    <cellStyle name="20% - akcent 3 2 4 4 3 2 2 3" xfId="0"/>
    <cellStyle name="20% - akcent 3 2 4 4 3 2 2 4" xfId="0"/>
    <cellStyle name="20% - akcent 3 2 4 4 3 2 3" xfId="0"/>
    <cellStyle name="20% - akcent 3 2 4 4 3 2 3 2" xfId="0"/>
    <cellStyle name="20% - akcent 3 2 4 4 3 2 3 2 2" xfId="0"/>
    <cellStyle name="20% - akcent 3 2 4 4 3 2 3 3" xfId="0"/>
    <cellStyle name="20% - akcent 3 2 4 4 3 2 3 4" xfId="0"/>
    <cellStyle name="20% - akcent 3 2 4 4 3 2 4" xfId="0"/>
    <cellStyle name="20% - akcent 3 2 4 4 3 2 4 2" xfId="0"/>
    <cellStyle name="20% - akcent 3 2 4 4 3 2 5" xfId="0"/>
    <cellStyle name="20% - akcent 3 2 4 4 3 2 6" xfId="0"/>
    <cellStyle name="20% - akcent 3 2 4 4 3 3" xfId="0"/>
    <cellStyle name="20% - akcent 3 2 4 4 3 3 2" xfId="0"/>
    <cellStyle name="20% - akcent 3 2 4 4 3 3 2 2" xfId="0"/>
    <cellStyle name="20% - akcent 3 2 4 4 3 3 3" xfId="0"/>
    <cellStyle name="20% - akcent 3 2 4 4 3 3 4" xfId="0"/>
    <cellStyle name="20% - akcent 3 2 4 4 3 4" xfId="0"/>
    <cellStyle name="20% - akcent 3 2 4 4 3 4 2" xfId="0"/>
    <cellStyle name="20% - akcent 3 2 4 4 3 4 2 2" xfId="0"/>
    <cellStyle name="20% - akcent 3 2 4 4 3 4 3" xfId="0"/>
    <cellStyle name="20% - akcent 3 2 4 4 3 4 4" xfId="0"/>
    <cellStyle name="20% - akcent 3 2 4 4 3 5" xfId="0"/>
    <cellStyle name="20% - akcent 3 2 4 4 3 5 2" xfId="0"/>
    <cellStyle name="20% - akcent 3 2 4 4 3 6" xfId="0"/>
    <cellStyle name="20% - akcent 3 2 4 4 3 7" xfId="0"/>
    <cellStyle name="20% - akcent 3 2 4 4 4" xfId="0"/>
    <cellStyle name="20% - akcent 3 2 4 4 4 2" xfId="0"/>
    <cellStyle name="20% - akcent 3 2 4 4 4 2 2" xfId="0"/>
    <cellStyle name="20% - akcent 3 2 4 4 4 2 2 2" xfId="0"/>
    <cellStyle name="20% - akcent 3 2 4 4 4 2 3" xfId="0"/>
    <cellStyle name="20% - akcent 3 2 4 4 4 2 4" xfId="0"/>
    <cellStyle name="20% - akcent 3 2 4 4 4 3" xfId="0"/>
    <cellStyle name="20% - akcent 3 2 4 4 4 3 2" xfId="0"/>
    <cellStyle name="20% - akcent 3 2 4 4 4 3 2 2" xfId="0"/>
    <cellStyle name="20% - akcent 3 2 4 4 4 3 3" xfId="0"/>
    <cellStyle name="20% - akcent 3 2 4 4 4 3 4" xfId="0"/>
    <cellStyle name="20% - akcent 3 2 4 4 4 4" xfId="0"/>
    <cellStyle name="20% - akcent 3 2 4 4 4 4 2" xfId="0"/>
    <cellStyle name="20% - akcent 3 2 4 4 4 5" xfId="0"/>
    <cellStyle name="20% - akcent 3 2 4 4 4 6" xfId="0"/>
    <cellStyle name="20% - akcent 3 2 4 4 5" xfId="0"/>
    <cellStyle name="20% - akcent 3 2 4 4 5 2" xfId="0"/>
    <cellStyle name="20% - akcent 3 2 4 4 5 2 2" xfId="0"/>
    <cellStyle name="20% - akcent 3 2 4 4 5 3" xfId="0"/>
    <cellStyle name="20% - akcent 3 2 4 4 5 4" xfId="0"/>
    <cellStyle name="20% - akcent 3 2 4 4 6" xfId="0"/>
    <cellStyle name="20% - akcent 3 2 4 4 6 2" xfId="0"/>
    <cellStyle name="20% - akcent 3 2 4 4 6 2 2" xfId="0"/>
    <cellStyle name="20% - akcent 3 2 4 4 6 3" xfId="0"/>
    <cellStyle name="20% - akcent 3 2 4 4 6 4" xfId="0"/>
    <cellStyle name="20% - akcent 3 2 4 4 7" xfId="0"/>
    <cellStyle name="20% - akcent 3 2 4 4 7 2" xfId="0"/>
    <cellStyle name="20% - akcent 3 2 4 4 8" xfId="0"/>
    <cellStyle name="20% - akcent 3 2 4 4 9" xfId="0"/>
    <cellStyle name="20% - akcent 3 2 4 5" xfId="0"/>
    <cellStyle name="20% - akcent 3 2 4 5 2" xfId="0"/>
    <cellStyle name="20% - akcent 3 2 4 5 2 2" xfId="0"/>
    <cellStyle name="20% - akcent 3 2 4 5 2 2 2" xfId="0"/>
    <cellStyle name="20% - akcent 3 2 4 5 2 2 2 2" xfId="0"/>
    <cellStyle name="20% - akcent 3 2 4 5 2 2 2 2 2" xfId="0"/>
    <cellStyle name="20% - akcent 3 2 4 5 2 2 2 2 2 2" xfId="0"/>
    <cellStyle name="20% - akcent 3 2 4 5 2 2 2 2 3" xfId="0"/>
    <cellStyle name="20% - akcent 3 2 4 5 2 2 2 2 4" xfId="0"/>
    <cellStyle name="20% - akcent 3 2 4 5 2 2 2 3" xfId="0"/>
    <cellStyle name="20% - akcent 3 2 4 5 2 2 2 3 2" xfId="0"/>
    <cellStyle name="20% - akcent 3 2 4 5 2 2 2 3 2 2" xfId="0"/>
    <cellStyle name="20% - akcent 3 2 4 5 2 2 2 3 3" xfId="0"/>
    <cellStyle name="20% - akcent 3 2 4 5 2 2 2 3 4" xfId="0"/>
    <cellStyle name="20% - akcent 3 2 4 5 2 2 2 4" xfId="0"/>
    <cellStyle name="20% - akcent 3 2 4 5 2 2 2 4 2" xfId="0"/>
    <cellStyle name="20% - akcent 3 2 4 5 2 2 2 5" xfId="0"/>
    <cellStyle name="20% - akcent 3 2 4 5 2 2 2 6" xfId="0"/>
    <cellStyle name="20% - akcent 3 2 4 5 2 2 3" xfId="0"/>
    <cellStyle name="20% - akcent 3 2 4 5 2 2 3 2" xfId="0"/>
    <cellStyle name="20% - akcent 3 2 4 5 2 2 3 2 2" xfId="0"/>
    <cellStyle name="20% - akcent 3 2 4 5 2 2 3 3" xfId="0"/>
    <cellStyle name="20% - akcent 3 2 4 5 2 2 3 4" xfId="0"/>
    <cellStyle name="20% - akcent 3 2 4 5 2 2 4" xfId="0"/>
    <cellStyle name="20% - akcent 3 2 4 5 2 2 4 2" xfId="0"/>
    <cellStyle name="20% - akcent 3 2 4 5 2 2 4 2 2" xfId="0"/>
    <cellStyle name="20% - akcent 3 2 4 5 2 2 4 3" xfId="0"/>
    <cellStyle name="20% - akcent 3 2 4 5 2 2 4 4" xfId="0"/>
    <cellStyle name="20% - akcent 3 2 4 5 2 2 5" xfId="0"/>
    <cellStyle name="20% - akcent 3 2 4 5 2 2 5 2" xfId="0"/>
    <cellStyle name="20% - akcent 3 2 4 5 2 2 6" xfId="0"/>
    <cellStyle name="20% - akcent 3 2 4 5 2 2 7" xfId="0"/>
    <cellStyle name="20% - akcent 3 2 4 5 2 3" xfId="0"/>
    <cellStyle name="20% - akcent 3 2 4 5 2 3 2" xfId="0"/>
    <cellStyle name="20% - akcent 3 2 4 5 2 3 2 2" xfId="0"/>
    <cellStyle name="20% - akcent 3 2 4 5 2 3 2 2 2" xfId="0"/>
    <cellStyle name="20% - akcent 3 2 4 5 2 3 2 3" xfId="0"/>
    <cellStyle name="20% - akcent 3 2 4 5 2 3 2 4" xfId="0"/>
    <cellStyle name="20% - akcent 3 2 4 5 2 3 3" xfId="0"/>
    <cellStyle name="20% - akcent 3 2 4 5 2 3 3 2" xfId="0"/>
    <cellStyle name="20% - akcent 3 2 4 5 2 3 3 2 2" xfId="0"/>
    <cellStyle name="20% - akcent 3 2 4 5 2 3 3 3" xfId="0"/>
    <cellStyle name="20% - akcent 3 2 4 5 2 3 3 4" xfId="0"/>
    <cellStyle name="20% - akcent 3 2 4 5 2 3 4" xfId="0"/>
    <cellStyle name="20% - akcent 3 2 4 5 2 3 4 2" xfId="0"/>
    <cellStyle name="20% - akcent 3 2 4 5 2 3 5" xfId="0"/>
    <cellStyle name="20% - akcent 3 2 4 5 2 3 6" xfId="0"/>
    <cellStyle name="20% - akcent 3 2 4 5 2 4" xfId="0"/>
    <cellStyle name="20% - akcent 3 2 4 5 2 4 2" xfId="0"/>
    <cellStyle name="20% - akcent 3 2 4 5 2 4 2 2" xfId="0"/>
    <cellStyle name="20% - akcent 3 2 4 5 2 4 3" xfId="0"/>
    <cellStyle name="20% - akcent 3 2 4 5 2 4 4" xfId="0"/>
    <cellStyle name="20% - akcent 3 2 4 5 2 5" xfId="0"/>
    <cellStyle name="20% - akcent 3 2 4 5 2 5 2" xfId="0"/>
    <cellStyle name="20% - akcent 3 2 4 5 2 5 2 2" xfId="0"/>
    <cellStyle name="20% - akcent 3 2 4 5 2 5 3" xfId="0"/>
    <cellStyle name="20% - akcent 3 2 4 5 2 5 4" xfId="0"/>
    <cellStyle name="20% - akcent 3 2 4 5 2 6" xfId="0"/>
    <cellStyle name="20% - akcent 3 2 4 5 2 6 2" xfId="0"/>
    <cellStyle name="20% - akcent 3 2 4 5 2 7" xfId="0"/>
    <cellStyle name="20% - akcent 3 2 4 5 2 8" xfId="0"/>
    <cellStyle name="20% - akcent 3 2 4 5 3" xfId="0"/>
    <cellStyle name="20% - akcent 3 2 4 5 3 2" xfId="0"/>
    <cellStyle name="20% - akcent 3 2 4 5 3 2 2" xfId="0"/>
    <cellStyle name="20% - akcent 3 2 4 5 3 2 2 2" xfId="0"/>
    <cellStyle name="20% - akcent 3 2 4 5 3 2 2 2 2" xfId="0"/>
    <cellStyle name="20% - akcent 3 2 4 5 3 2 2 3" xfId="0"/>
    <cellStyle name="20% - akcent 3 2 4 5 3 2 2 4" xfId="0"/>
    <cellStyle name="20% - akcent 3 2 4 5 3 2 3" xfId="0"/>
    <cellStyle name="20% - akcent 3 2 4 5 3 2 3 2" xfId="0"/>
    <cellStyle name="20% - akcent 3 2 4 5 3 2 3 2 2" xfId="0"/>
    <cellStyle name="20% - akcent 3 2 4 5 3 2 3 3" xfId="0"/>
    <cellStyle name="20% - akcent 3 2 4 5 3 2 3 4" xfId="0"/>
    <cellStyle name="20% - akcent 3 2 4 5 3 2 4" xfId="0"/>
    <cellStyle name="20% - akcent 3 2 4 5 3 2 4 2" xfId="0"/>
    <cellStyle name="20% - akcent 3 2 4 5 3 2 5" xfId="0"/>
    <cellStyle name="20% - akcent 3 2 4 5 3 2 6" xfId="0"/>
    <cellStyle name="20% - akcent 3 2 4 5 3 3" xfId="0"/>
    <cellStyle name="20% - akcent 3 2 4 5 3 3 2" xfId="0"/>
    <cellStyle name="20% - akcent 3 2 4 5 3 3 2 2" xfId="0"/>
    <cellStyle name="20% - akcent 3 2 4 5 3 3 3" xfId="0"/>
    <cellStyle name="20% - akcent 3 2 4 5 3 3 4" xfId="0"/>
    <cellStyle name="20% - akcent 3 2 4 5 3 4" xfId="0"/>
    <cellStyle name="20% - akcent 3 2 4 5 3 4 2" xfId="0"/>
    <cellStyle name="20% - akcent 3 2 4 5 3 4 2 2" xfId="0"/>
    <cellStyle name="20% - akcent 3 2 4 5 3 4 3" xfId="0"/>
    <cellStyle name="20% - akcent 3 2 4 5 3 4 4" xfId="0"/>
    <cellStyle name="20% - akcent 3 2 4 5 3 5" xfId="0"/>
    <cellStyle name="20% - akcent 3 2 4 5 3 5 2" xfId="0"/>
    <cellStyle name="20% - akcent 3 2 4 5 3 6" xfId="0"/>
    <cellStyle name="20% - akcent 3 2 4 5 3 7" xfId="0"/>
    <cellStyle name="20% - akcent 3 2 4 5 4" xfId="0"/>
    <cellStyle name="20% - akcent 3 2 4 5 4 2" xfId="0"/>
    <cellStyle name="20% - akcent 3 2 4 5 4 2 2" xfId="0"/>
    <cellStyle name="20% - akcent 3 2 4 5 4 2 2 2" xfId="0"/>
    <cellStyle name="20% - akcent 3 2 4 5 4 2 3" xfId="0"/>
    <cellStyle name="20% - akcent 3 2 4 5 4 2 4" xfId="0"/>
    <cellStyle name="20% - akcent 3 2 4 5 4 3" xfId="0"/>
    <cellStyle name="20% - akcent 3 2 4 5 4 3 2" xfId="0"/>
    <cellStyle name="20% - akcent 3 2 4 5 4 3 2 2" xfId="0"/>
    <cellStyle name="20% - akcent 3 2 4 5 4 3 3" xfId="0"/>
    <cellStyle name="20% - akcent 3 2 4 5 4 3 4" xfId="0"/>
    <cellStyle name="20% - akcent 3 2 4 5 4 4" xfId="0"/>
    <cellStyle name="20% - akcent 3 2 4 5 4 4 2" xfId="0"/>
    <cellStyle name="20% - akcent 3 2 4 5 4 5" xfId="0"/>
    <cellStyle name="20% - akcent 3 2 4 5 4 6" xfId="0"/>
    <cellStyle name="20% - akcent 3 2 4 5 5" xfId="0"/>
    <cellStyle name="20% - akcent 3 2 4 5 5 2" xfId="0"/>
    <cellStyle name="20% - akcent 3 2 4 5 5 2 2" xfId="0"/>
    <cellStyle name="20% - akcent 3 2 4 5 5 3" xfId="0"/>
    <cellStyle name="20% - akcent 3 2 4 5 5 4" xfId="0"/>
    <cellStyle name="20% - akcent 3 2 4 5 6" xfId="0"/>
    <cellStyle name="20% - akcent 3 2 4 5 6 2" xfId="0"/>
    <cellStyle name="20% - akcent 3 2 4 5 6 2 2" xfId="0"/>
    <cellStyle name="20% - akcent 3 2 4 5 6 3" xfId="0"/>
    <cellStyle name="20% - akcent 3 2 4 5 6 4" xfId="0"/>
    <cellStyle name="20% - akcent 3 2 4 5 7" xfId="0"/>
    <cellStyle name="20% - akcent 3 2 4 5 7 2" xfId="0"/>
    <cellStyle name="20% - akcent 3 2 4 5 8" xfId="0"/>
    <cellStyle name="20% - akcent 3 2 4 5 9" xfId="0"/>
    <cellStyle name="20% - akcent 3 2 4 6" xfId="0"/>
    <cellStyle name="20% - akcent 3 2 4 7" xfId="0"/>
    <cellStyle name="20% - akcent 3 2 4 7 2" xfId="0"/>
    <cellStyle name="20% - akcent 3 2 4 7 2 2" xfId="0"/>
    <cellStyle name="20% - akcent 3 2 4 7 2 2 2" xfId="0"/>
    <cellStyle name="20% - akcent 3 2 4 7 2 2 2 2" xfId="0"/>
    <cellStyle name="20% - akcent 3 2 4 7 2 2 2 2 2" xfId="0"/>
    <cellStyle name="20% - akcent 3 2 4 7 2 2 2 3" xfId="0"/>
    <cellStyle name="20% - akcent 3 2 4 7 2 2 2 4" xfId="0"/>
    <cellStyle name="20% - akcent 3 2 4 7 2 2 3" xfId="0"/>
    <cellStyle name="20% - akcent 3 2 4 7 2 2 3 2" xfId="0"/>
    <cellStyle name="20% - akcent 3 2 4 7 2 2 3 2 2" xfId="0"/>
    <cellStyle name="20% - akcent 3 2 4 7 2 2 3 3" xfId="0"/>
    <cellStyle name="20% - akcent 3 2 4 7 2 2 3 4" xfId="0"/>
    <cellStyle name="20% - akcent 3 2 4 7 2 2 4" xfId="0"/>
    <cellStyle name="20% - akcent 3 2 4 7 2 2 4 2" xfId="0"/>
    <cellStyle name="20% - akcent 3 2 4 7 2 2 5" xfId="0"/>
    <cellStyle name="20% - akcent 3 2 4 7 2 2 6" xfId="0"/>
    <cellStyle name="20% - akcent 3 2 4 7 2 3" xfId="0"/>
    <cellStyle name="20% - akcent 3 2 4 7 2 3 2" xfId="0"/>
    <cellStyle name="20% - akcent 3 2 4 7 2 3 2 2" xfId="0"/>
    <cellStyle name="20% - akcent 3 2 4 7 2 3 3" xfId="0"/>
    <cellStyle name="20% - akcent 3 2 4 7 2 3 4" xfId="0"/>
    <cellStyle name="20% - akcent 3 2 4 7 2 4" xfId="0"/>
    <cellStyle name="20% - akcent 3 2 4 7 2 4 2" xfId="0"/>
    <cellStyle name="20% - akcent 3 2 4 7 2 4 2 2" xfId="0"/>
    <cellStyle name="20% - akcent 3 2 4 7 2 4 3" xfId="0"/>
    <cellStyle name="20% - akcent 3 2 4 7 2 4 4" xfId="0"/>
    <cellStyle name="20% - akcent 3 2 4 7 2 5" xfId="0"/>
    <cellStyle name="20% - akcent 3 2 4 7 2 5 2" xfId="0"/>
    <cellStyle name="20% - akcent 3 2 4 7 2 6" xfId="0"/>
    <cellStyle name="20% - akcent 3 2 4 7 2 7" xfId="0"/>
    <cellStyle name="20% - akcent 3 2 4 7 3" xfId="0"/>
    <cellStyle name="20% - akcent 3 2 4 7 3 2" xfId="0"/>
    <cellStyle name="20% - akcent 3 2 4 7 3 2 2" xfId="0"/>
    <cellStyle name="20% - akcent 3 2 4 7 3 2 2 2" xfId="0"/>
    <cellStyle name="20% - akcent 3 2 4 7 3 2 3" xfId="0"/>
    <cellStyle name="20% - akcent 3 2 4 7 3 2 4" xfId="0"/>
    <cellStyle name="20% - akcent 3 2 4 7 3 3" xfId="0"/>
    <cellStyle name="20% - akcent 3 2 4 7 3 3 2" xfId="0"/>
    <cellStyle name="20% - akcent 3 2 4 7 3 3 2 2" xfId="0"/>
    <cellStyle name="20% - akcent 3 2 4 7 3 3 3" xfId="0"/>
    <cellStyle name="20% - akcent 3 2 4 7 3 3 4" xfId="0"/>
    <cellStyle name="20% - akcent 3 2 4 7 3 4" xfId="0"/>
    <cellStyle name="20% - akcent 3 2 4 7 3 4 2" xfId="0"/>
    <cellStyle name="20% - akcent 3 2 4 7 3 5" xfId="0"/>
    <cellStyle name="20% - akcent 3 2 4 7 3 6" xfId="0"/>
    <cellStyle name="20% - akcent 3 2 4 7 4" xfId="0"/>
    <cellStyle name="20% - akcent 3 2 4 7 4 2" xfId="0"/>
    <cellStyle name="20% - akcent 3 2 4 7 4 2 2" xfId="0"/>
    <cellStyle name="20% - akcent 3 2 4 7 4 3" xfId="0"/>
    <cellStyle name="20% - akcent 3 2 4 7 4 4" xfId="0"/>
    <cellStyle name="20% - akcent 3 2 4 7 5" xfId="0"/>
    <cellStyle name="20% - akcent 3 2 4 7 5 2" xfId="0"/>
    <cellStyle name="20% - akcent 3 2 4 7 5 2 2" xfId="0"/>
    <cellStyle name="20% - akcent 3 2 4 7 5 3" xfId="0"/>
    <cellStyle name="20% - akcent 3 2 4 7 5 4" xfId="0"/>
    <cellStyle name="20% - akcent 3 2 4 7 6" xfId="0"/>
    <cellStyle name="20% - akcent 3 2 4 7 6 2" xfId="0"/>
    <cellStyle name="20% - akcent 3 2 4 7 7" xfId="0"/>
    <cellStyle name="20% - akcent 3 2 4 7 8" xfId="0"/>
    <cellStyle name="20% - akcent 3 2 4 8" xfId="0"/>
    <cellStyle name="20% - akcent 3 2 4 8 2" xfId="0"/>
    <cellStyle name="20% - akcent 3 2 4 8 2 2" xfId="0"/>
    <cellStyle name="20% - akcent 3 2 4 8 2 2 2" xfId="0"/>
    <cellStyle name="20% - akcent 3 2 4 8 2 2 2 2" xfId="0"/>
    <cellStyle name="20% - akcent 3 2 4 8 2 2 3" xfId="0"/>
    <cellStyle name="20% - akcent 3 2 4 8 2 2 4" xfId="0"/>
    <cellStyle name="20% - akcent 3 2 4 8 2 3" xfId="0"/>
    <cellStyle name="20% - akcent 3 2 4 8 2 3 2" xfId="0"/>
    <cellStyle name="20% - akcent 3 2 4 8 2 3 2 2" xfId="0"/>
    <cellStyle name="20% - akcent 3 2 4 8 2 3 3" xfId="0"/>
    <cellStyle name="20% - akcent 3 2 4 8 2 3 4" xfId="0"/>
    <cellStyle name="20% - akcent 3 2 4 8 2 4" xfId="0"/>
    <cellStyle name="20% - akcent 3 2 4 8 2 4 2" xfId="0"/>
    <cellStyle name="20% - akcent 3 2 4 8 2 5" xfId="0"/>
    <cellStyle name="20% - akcent 3 2 4 8 2 6" xfId="0"/>
    <cellStyle name="20% - akcent 3 2 4 8 3" xfId="0"/>
    <cellStyle name="20% - akcent 3 2 4 8 3 2" xfId="0"/>
    <cellStyle name="20% - akcent 3 2 4 8 3 2 2" xfId="0"/>
    <cellStyle name="20% - akcent 3 2 4 8 3 3" xfId="0"/>
    <cellStyle name="20% - akcent 3 2 4 8 3 4" xfId="0"/>
    <cellStyle name="20% - akcent 3 2 4 8 4" xfId="0"/>
    <cellStyle name="20% - akcent 3 2 4 8 4 2" xfId="0"/>
    <cellStyle name="20% - akcent 3 2 4 8 4 2 2" xfId="0"/>
    <cellStyle name="20% - akcent 3 2 4 8 4 3" xfId="0"/>
    <cellStyle name="20% - akcent 3 2 4 8 4 4" xfId="0"/>
    <cellStyle name="20% - akcent 3 2 4 8 5" xfId="0"/>
    <cellStyle name="20% - akcent 3 2 4 8 5 2" xfId="0"/>
    <cellStyle name="20% - akcent 3 2 4 8 6" xfId="0"/>
    <cellStyle name="20% - akcent 3 2 4 8 7" xfId="0"/>
    <cellStyle name="20% - akcent 3 2 4 9" xfId="0"/>
    <cellStyle name="20% - akcent 3 2 4 9 2" xfId="0"/>
    <cellStyle name="20% - akcent 3 2 4 9 2 2" xfId="0"/>
    <cellStyle name="20% - akcent 3 2 4 9 2 2 2" xfId="0"/>
    <cellStyle name="20% - akcent 3 2 4 9 2 3" xfId="0"/>
    <cellStyle name="20% - akcent 3 2 4 9 2 4" xfId="0"/>
    <cellStyle name="20% - akcent 3 2 4 9 3" xfId="0"/>
    <cellStyle name="20% - akcent 3 2 4 9 3 2" xfId="0"/>
    <cellStyle name="20% - akcent 3 2 4 9 3 2 2" xfId="0"/>
    <cellStyle name="20% - akcent 3 2 4 9 3 3" xfId="0"/>
    <cellStyle name="20% - akcent 3 2 4 9 3 4" xfId="0"/>
    <cellStyle name="20% - akcent 3 2 4 9 4" xfId="0"/>
    <cellStyle name="20% - akcent 3 2 4 9 4 2" xfId="0"/>
    <cellStyle name="20% - akcent 3 2 4 9 5" xfId="0"/>
    <cellStyle name="20% - akcent 3 2 4 9 6" xfId="0"/>
    <cellStyle name="20% - akcent 3 2 5" xfId="0"/>
    <cellStyle name="20% - akcent 3 2 5 10" xfId="0"/>
    <cellStyle name="20% - akcent 3 2 5 10 2" xfId="0"/>
    <cellStyle name="20% - akcent 3 2 5 11" xfId="0"/>
    <cellStyle name="20% - akcent 3 2 5 12" xfId="0"/>
    <cellStyle name="20% - akcent 3 2 5 2" xfId="0"/>
    <cellStyle name="20% - akcent 3 2 5 2 10" xfId="0"/>
    <cellStyle name="20% - akcent 3 2 5 2 2" xfId="0"/>
    <cellStyle name="20% - akcent 3 2 5 2 2 2" xfId="0"/>
    <cellStyle name="20% - akcent 3 2 5 2 2 2 2" xfId="0"/>
    <cellStyle name="20% - akcent 3 2 5 2 2 2 2 2" xfId="0"/>
    <cellStyle name="20% - akcent 3 2 5 2 2 2 2 2 2" xfId="0"/>
    <cellStyle name="20% - akcent 3 2 5 2 2 2 2 2 2 2" xfId="0"/>
    <cellStyle name="20% - akcent 3 2 5 2 2 2 2 2 2 2 2" xfId="0"/>
    <cellStyle name="20% - akcent 3 2 5 2 2 2 2 2 2 3" xfId="0"/>
    <cellStyle name="20% - akcent 3 2 5 2 2 2 2 2 2 4" xfId="0"/>
    <cellStyle name="20% - akcent 3 2 5 2 2 2 2 2 3" xfId="0"/>
    <cellStyle name="20% - akcent 3 2 5 2 2 2 2 2 3 2" xfId="0"/>
    <cellStyle name="20% - akcent 3 2 5 2 2 2 2 2 3 2 2" xfId="0"/>
    <cellStyle name="20% - akcent 3 2 5 2 2 2 2 2 3 3" xfId="0"/>
    <cellStyle name="20% - akcent 3 2 5 2 2 2 2 2 3 4" xfId="0"/>
    <cellStyle name="20% - akcent 3 2 5 2 2 2 2 2 4" xfId="0"/>
    <cellStyle name="20% - akcent 3 2 5 2 2 2 2 2 4 2" xfId="0"/>
    <cellStyle name="20% - akcent 3 2 5 2 2 2 2 2 5" xfId="0"/>
    <cellStyle name="20% - akcent 3 2 5 2 2 2 2 2 6" xfId="0"/>
    <cellStyle name="20% - akcent 3 2 5 2 2 2 2 3" xfId="0"/>
    <cellStyle name="20% - akcent 3 2 5 2 2 2 2 3 2" xfId="0"/>
    <cellStyle name="20% - akcent 3 2 5 2 2 2 2 3 2 2" xfId="0"/>
    <cellStyle name="20% - akcent 3 2 5 2 2 2 2 3 3" xfId="0"/>
    <cellStyle name="20% - akcent 3 2 5 2 2 2 2 3 4" xfId="0"/>
    <cellStyle name="20% - akcent 3 2 5 2 2 2 2 4" xfId="0"/>
    <cellStyle name="20% - akcent 3 2 5 2 2 2 2 4 2" xfId="0"/>
    <cellStyle name="20% - akcent 3 2 5 2 2 2 2 4 2 2" xfId="0"/>
    <cellStyle name="20% - akcent 3 2 5 2 2 2 2 4 3" xfId="0"/>
    <cellStyle name="20% - akcent 3 2 5 2 2 2 2 4 4" xfId="0"/>
    <cellStyle name="20% - akcent 3 2 5 2 2 2 2 5" xfId="0"/>
    <cellStyle name="20% - akcent 3 2 5 2 2 2 2 5 2" xfId="0"/>
    <cellStyle name="20% - akcent 3 2 5 2 2 2 2 6" xfId="0"/>
    <cellStyle name="20% - akcent 3 2 5 2 2 2 2 7" xfId="0"/>
    <cellStyle name="20% - akcent 3 2 5 2 2 2 3" xfId="0"/>
    <cellStyle name="20% - akcent 3 2 5 2 2 2 3 2" xfId="0"/>
    <cellStyle name="20% - akcent 3 2 5 2 2 2 3 2 2" xfId="0"/>
    <cellStyle name="20% - akcent 3 2 5 2 2 2 3 2 2 2" xfId="0"/>
    <cellStyle name="20% - akcent 3 2 5 2 2 2 3 2 3" xfId="0"/>
    <cellStyle name="20% - akcent 3 2 5 2 2 2 3 2 4" xfId="0"/>
    <cellStyle name="20% - akcent 3 2 5 2 2 2 3 3" xfId="0"/>
    <cellStyle name="20% - akcent 3 2 5 2 2 2 3 3 2" xfId="0"/>
    <cellStyle name="20% - akcent 3 2 5 2 2 2 3 3 2 2" xfId="0"/>
    <cellStyle name="20% - akcent 3 2 5 2 2 2 3 3 3" xfId="0"/>
    <cellStyle name="20% - akcent 3 2 5 2 2 2 3 3 4" xfId="0"/>
    <cellStyle name="20% - akcent 3 2 5 2 2 2 3 4" xfId="0"/>
    <cellStyle name="20% - akcent 3 2 5 2 2 2 3 4 2" xfId="0"/>
    <cellStyle name="20% - akcent 3 2 5 2 2 2 3 5" xfId="0"/>
    <cellStyle name="20% - akcent 3 2 5 2 2 2 3 6" xfId="0"/>
    <cellStyle name="20% - akcent 3 2 5 2 2 2 4" xfId="0"/>
    <cellStyle name="20% - akcent 3 2 5 2 2 2 4 2" xfId="0"/>
    <cellStyle name="20% - akcent 3 2 5 2 2 2 4 2 2" xfId="0"/>
    <cellStyle name="20% - akcent 3 2 5 2 2 2 4 3" xfId="0"/>
    <cellStyle name="20% - akcent 3 2 5 2 2 2 4 4" xfId="0"/>
    <cellStyle name="20% - akcent 3 2 5 2 2 2 5" xfId="0"/>
    <cellStyle name="20% - akcent 3 2 5 2 2 2 5 2" xfId="0"/>
    <cellStyle name="20% - akcent 3 2 5 2 2 2 5 2 2" xfId="0"/>
    <cellStyle name="20% - akcent 3 2 5 2 2 2 5 3" xfId="0"/>
    <cellStyle name="20% - akcent 3 2 5 2 2 2 5 4" xfId="0"/>
    <cellStyle name="20% - akcent 3 2 5 2 2 2 6" xfId="0"/>
    <cellStyle name="20% - akcent 3 2 5 2 2 2 6 2" xfId="0"/>
    <cellStyle name="20% - akcent 3 2 5 2 2 2 7" xfId="0"/>
    <cellStyle name="20% - akcent 3 2 5 2 2 2 8" xfId="0"/>
    <cellStyle name="20% - akcent 3 2 5 2 2 3" xfId="0"/>
    <cellStyle name="20% - akcent 3 2 5 2 2 3 2" xfId="0"/>
    <cellStyle name="20% - akcent 3 2 5 2 2 3 2 2" xfId="0"/>
    <cellStyle name="20% - akcent 3 2 5 2 2 3 2 2 2" xfId="0"/>
    <cellStyle name="20% - akcent 3 2 5 2 2 3 2 2 2 2" xfId="0"/>
    <cellStyle name="20% - akcent 3 2 5 2 2 3 2 2 3" xfId="0"/>
    <cellStyle name="20% - akcent 3 2 5 2 2 3 2 2 4" xfId="0"/>
    <cellStyle name="20% - akcent 3 2 5 2 2 3 2 3" xfId="0"/>
    <cellStyle name="20% - akcent 3 2 5 2 2 3 2 3 2" xfId="0"/>
    <cellStyle name="20% - akcent 3 2 5 2 2 3 2 3 2 2" xfId="0"/>
    <cellStyle name="20% - akcent 3 2 5 2 2 3 2 3 3" xfId="0"/>
    <cellStyle name="20% - akcent 3 2 5 2 2 3 2 3 4" xfId="0"/>
    <cellStyle name="20% - akcent 3 2 5 2 2 3 2 4" xfId="0"/>
    <cellStyle name="20% - akcent 3 2 5 2 2 3 2 4 2" xfId="0"/>
    <cellStyle name="20% - akcent 3 2 5 2 2 3 2 5" xfId="0"/>
    <cellStyle name="20% - akcent 3 2 5 2 2 3 2 6" xfId="0"/>
    <cellStyle name="20% - akcent 3 2 5 2 2 3 3" xfId="0"/>
    <cellStyle name="20% - akcent 3 2 5 2 2 3 3 2" xfId="0"/>
    <cellStyle name="20% - akcent 3 2 5 2 2 3 3 2 2" xfId="0"/>
    <cellStyle name="20% - akcent 3 2 5 2 2 3 3 3" xfId="0"/>
    <cellStyle name="20% - akcent 3 2 5 2 2 3 3 4" xfId="0"/>
    <cellStyle name="20% - akcent 3 2 5 2 2 3 4" xfId="0"/>
    <cellStyle name="20% - akcent 3 2 5 2 2 3 4 2" xfId="0"/>
    <cellStyle name="20% - akcent 3 2 5 2 2 3 4 2 2" xfId="0"/>
    <cellStyle name="20% - akcent 3 2 5 2 2 3 4 3" xfId="0"/>
    <cellStyle name="20% - akcent 3 2 5 2 2 3 4 4" xfId="0"/>
    <cellStyle name="20% - akcent 3 2 5 2 2 3 5" xfId="0"/>
    <cellStyle name="20% - akcent 3 2 5 2 2 3 5 2" xfId="0"/>
    <cellStyle name="20% - akcent 3 2 5 2 2 3 6" xfId="0"/>
    <cellStyle name="20% - akcent 3 2 5 2 2 3 7" xfId="0"/>
    <cellStyle name="20% - akcent 3 2 5 2 2 4" xfId="0"/>
    <cellStyle name="20% - akcent 3 2 5 2 2 4 2" xfId="0"/>
    <cellStyle name="20% - akcent 3 2 5 2 2 4 2 2" xfId="0"/>
    <cellStyle name="20% - akcent 3 2 5 2 2 4 2 2 2" xfId="0"/>
    <cellStyle name="20% - akcent 3 2 5 2 2 4 2 3" xfId="0"/>
    <cellStyle name="20% - akcent 3 2 5 2 2 4 2 4" xfId="0"/>
    <cellStyle name="20% - akcent 3 2 5 2 2 4 3" xfId="0"/>
    <cellStyle name="20% - akcent 3 2 5 2 2 4 3 2" xfId="0"/>
    <cellStyle name="20% - akcent 3 2 5 2 2 4 3 2 2" xfId="0"/>
    <cellStyle name="20% - akcent 3 2 5 2 2 4 3 3" xfId="0"/>
    <cellStyle name="20% - akcent 3 2 5 2 2 4 3 4" xfId="0"/>
    <cellStyle name="20% - akcent 3 2 5 2 2 4 4" xfId="0"/>
    <cellStyle name="20% - akcent 3 2 5 2 2 4 4 2" xfId="0"/>
    <cellStyle name="20% - akcent 3 2 5 2 2 4 5" xfId="0"/>
    <cellStyle name="20% - akcent 3 2 5 2 2 4 6" xfId="0"/>
    <cellStyle name="20% - akcent 3 2 5 2 2 5" xfId="0"/>
    <cellStyle name="20% - akcent 3 2 5 2 2 5 2" xfId="0"/>
    <cellStyle name="20% - akcent 3 2 5 2 2 5 2 2" xfId="0"/>
    <cellStyle name="20% - akcent 3 2 5 2 2 5 3" xfId="0"/>
    <cellStyle name="20% - akcent 3 2 5 2 2 5 4" xfId="0"/>
    <cellStyle name="20% - akcent 3 2 5 2 2 6" xfId="0"/>
    <cellStyle name="20% - akcent 3 2 5 2 2 6 2" xfId="0"/>
    <cellStyle name="20% - akcent 3 2 5 2 2 6 2 2" xfId="0"/>
    <cellStyle name="20% - akcent 3 2 5 2 2 6 3" xfId="0"/>
    <cellStyle name="20% - akcent 3 2 5 2 2 6 4" xfId="0"/>
    <cellStyle name="20% - akcent 3 2 5 2 2 7" xfId="0"/>
    <cellStyle name="20% - akcent 3 2 5 2 2 7 2" xfId="0"/>
    <cellStyle name="20% - akcent 3 2 5 2 2 8" xfId="0"/>
    <cellStyle name="20% - akcent 3 2 5 2 2 9" xfId="0"/>
    <cellStyle name="20% - akcent 3 2 5 2 3" xfId="0"/>
    <cellStyle name="20% - akcent 3 2 5 2 3 2" xfId="0"/>
    <cellStyle name="20% - akcent 3 2 5 2 3 2 2" xfId="0"/>
    <cellStyle name="20% - akcent 3 2 5 2 3 2 2 2" xfId="0"/>
    <cellStyle name="20% - akcent 3 2 5 2 3 2 2 2 2" xfId="0"/>
    <cellStyle name="20% - akcent 3 2 5 2 3 2 2 2 2 2" xfId="0"/>
    <cellStyle name="20% - akcent 3 2 5 2 3 2 2 2 3" xfId="0"/>
    <cellStyle name="20% - akcent 3 2 5 2 3 2 2 2 4" xfId="0"/>
    <cellStyle name="20% - akcent 3 2 5 2 3 2 2 3" xfId="0"/>
    <cellStyle name="20% - akcent 3 2 5 2 3 2 2 3 2" xfId="0"/>
    <cellStyle name="20% - akcent 3 2 5 2 3 2 2 3 2 2" xfId="0"/>
    <cellStyle name="20% - akcent 3 2 5 2 3 2 2 3 3" xfId="0"/>
    <cellStyle name="20% - akcent 3 2 5 2 3 2 2 3 4" xfId="0"/>
    <cellStyle name="20% - akcent 3 2 5 2 3 2 2 4" xfId="0"/>
    <cellStyle name="20% - akcent 3 2 5 2 3 2 2 4 2" xfId="0"/>
    <cellStyle name="20% - akcent 3 2 5 2 3 2 2 5" xfId="0"/>
    <cellStyle name="20% - akcent 3 2 5 2 3 2 2 6" xfId="0"/>
    <cellStyle name="20% - akcent 3 2 5 2 3 2 3" xfId="0"/>
    <cellStyle name="20% - akcent 3 2 5 2 3 2 3 2" xfId="0"/>
    <cellStyle name="20% - akcent 3 2 5 2 3 2 3 2 2" xfId="0"/>
    <cellStyle name="20% - akcent 3 2 5 2 3 2 3 3" xfId="0"/>
    <cellStyle name="20% - akcent 3 2 5 2 3 2 3 4" xfId="0"/>
    <cellStyle name="20% - akcent 3 2 5 2 3 2 4" xfId="0"/>
    <cellStyle name="20% - akcent 3 2 5 2 3 2 4 2" xfId="0"/>
    <cellStyle name="20% - akcent 3 2 5 2 3 2 4 2 2" xfId="0"/>
    <cellStyle name="20% - akcent 3 2 5 2 3 2 4 3" xfId="0"/>
    <cellStyle name="20% - akcent 3 2 5 2 3 2 4 4" xfId="0"/>
    <cellStyle name="20% - akcent 3 2 5 2 3 2 5" xfId="0"/>
    <cellStyle name="20% - akcent 3 2 5 2 3 2 5 2" xfId="0"/>
    <cellStyle name="20% - akcent 3 2 5 2 3 2 6" xfId="0"/>
    <cellStyle name="20% - akcent 3 2 5 2 3 2 7" xfId="0"/>
    <cellStyle name="20% - akcent 3 2 5 2 3 3" xfId="0"/>
    <cellStyle name="20% - akcent 3 2 5 2 3 3 2" xfId="0"/>
    <cellStyle name="20% - akcent 3 2 5 2 3 3 2 2" xfId="0"/>
    <cellStyle name="20% - akcent 3 2 5 2 3 3 2 2 2" xfId="0"/>
    <cellStyle name="20% - akcent 3 2 5 2 3 3 2 3" xfId="0"/>
    <cellStyle name="20% - akcent 3 2 5 2 3 3 2 4" xfId="0"/>
    <cellStyle name="20% - akcent 3 2 5 2 3 3 3" xfId="0"/>
    <cellStyle name="20% - akcent 3 2 5 2 3 3 3 2" xfId="0"/>
    <cellStyle name="20% - akcent 3 2 5 2 3 3 3 2 2" xfId="0"/>
    <cellStyle name="20% - akcent 3 2 5 2 3 3 3 3" xfId="0"/>
    <cellStyle name="20% - akcent 3 2 5 2 3 3 3 4" xfId="0"/>
    <cellStyle name="20% - akcent 3 2 5 2 3 3 4" xfId="0"/>
    <cellStyle name="20% - akcent 3 2 5 2 3 3 4 2" xfId="0"/>
    <cellStyle name="20% - akcent 3 2 5 2 3 3 5" xfId="0"/>
    <cellStyle name="20% - akcent 3 2 5 2 3 3 6" xfId="0"/>
    <cellStyle name="20% - akcent 3 2 5 2 3 4" xfId="0"/>
    <cellStyle name="20% - akcent 3 2 5 2 3 4 2" xfId="0"/>
    <cellStyle name="20% - akcent 3 2 5 2 3 4 2 2" xfId="0"/>
    <cellStyle name="20% - akcent 3 2 5 2 3 4 3" xfId="0"/>
    <cellStyle name="20% - akcent 3 2 5 2 3 4 4" xfId="0"/>
    <cellStyle name="20% - akcent 3 2 5 2 3 5" xfId="0"/>
    <cellStyle name="20% - akcent 3 2 5 2 3 5 2" xfId="0"/>
    <cellStyle name="20% - akcent 3 2 5 2 3 5 2 2" xfId="0"/>
    <cellStyle name="20% - akcent 3 2 5 2 3 5 3" xfId="0"/>
    <cellStyle name="20% - akcent 3 2 5 2 3 5 4" xfId="0"/>
    <cellStyle name="20% - akcent 3 2 5 2 3 6" xfId="0"/>
    <cellStyle name="20% - akcent 3 2 5 2 3 6 2" xfId="0"/>
    <cellStyle name="20% - akcent 3 2 5 2 3 7" xfId="0"/>
    <cellStyle name="20% - akcent 3 2 5 2 3 8" xfId="0"/>
    <cellStyle name="20% - akcent 3 2 5 2 4" xfId="0"/>
    <cellStyle name="20% - akcent 3 2 5 2 4 2" xfId="0"/>
    <cellStyle name="20% - akcent 3 2 5 2 4 2 2" xfId="0"/>
    <cellStyle name="20% - akcent 3 2 5 2 4 2 2 2" xfId="0"/>
    <cellStyle name="20% - akcent 3 2 5 2 4 2 2 2 2" xfId="0"/>
    <cellStyle name="20% - akcent 3 2 5 2 4 2 2 3" xfId="0"/>
    <cellStyle name="20% - akcent 3 2 5 2 4 2 2 4" xfId="0"/>
    <cellStyle name="20% - akcent 3 2 5 2 4 2 3" xfId="0"/>
    <cellStyle name="20% - akcent 3 2 5 2 4 2 3 2" xfId="0"/>
    <cellStyle name="20% - akcent 3 2 5 2 4 2 3 2 2" xfId="0"/>
    <cellStyle name="20% - akcent 3 2 5 2 4 2 3 3" xfId="0"/>
    <cellStyle name="20% - akcent 3 2 5 2 4 2 3 4" xfId="0"/>
    <cellStyle name="20% - akcent 3 2 5 2 4 2 4" xfId="0"/>
    <cellStyle name="20% - akcent 3 2 5 2 4 2 4 2" xfId="0"/>
    <cellStyle name="20% - akcent 3 2 5 2 4 2 5" xfId="0"/>
    <cellStyle name="20% - akcent 3 2 5 2 4 2 6" xfId="0"/>
    <cellStyle name="20% - akcent 3 2 5 2 4 3" xfId="0"/>
    <cellStyle name="20% - akcent 3 2 5 2 4 3 2" xfId="0"/>
    <cellStyle name="20% - akcent 3 2 5 2 4 3 2 2" xfId="0"/>
    <cellStyle name="20% - akcent 3 2 5 2 4 3 3" xfId="0"/>
    <cellStyle name="20% - akcent 3 2 5 2 4 3 4" xfId="0"/>
    <cellStyle name="20% - akcent 3 2 5 2 4 4" xfId="0"/>
    <cellStyle name="20% - akcent 3 2 5 2 4 4 2" xfId="0"/>
    <cellStyle name="20% - akcent 3 2 5 2 4 4 2 2" xfId="0"/>
    <cellStyle name="20% - akcent 3 2 5 2 4 4 3" xfId="0"/>
    <cellStyle name="20% - akcent 3 2 5 2 4 4 4" xfId="0"/>
    <cellStyle name="20% - akcent 3 2 5 2 4 5" xfId="0"/>
    <cellStyle name="20% - akcent 3 2 5 2 4 5 2" xfId="0"/>
    <cellStyle name="20% - akcent 3 2 5 2 4 6" xfId="0"/>
    <cellStyle name="20% - akcent 3 2 5 2 4 7" xfId="0"/>
    <cellStyle name="20% - akcent 3 2 5 2 5" xfId="0"/>
    <cellStyle name="20% - akcent 3 2 5 2 5 2" xfId="0"/>
    <cellStyle name="20% - akcent 3 2 5 2 5 2 2" xfId="0"/>
    <cellStyle name="20% - akcent 3 2 5 2 5 2 2 2" xfId="0"/>
    <cellStyle name="20% - akcent 3 2 5 2 5 2 3" xfId="0"/>
    <cellStyle name="20% - akcent 3 2 5 2 5 2 4" xfId="0"/>
    <cellStyle name="20% - akcent 3 2 5 2 5 3" xfId="0"/>
    <cellStyle name="20% - akcent 3 2 5 2 5 3 2" xfId="0"/>
    <cellStyle name="20% - akcent 3 2 5 2 5 3 2 2" xfId="0"/>
    <cellStyle name="20% - akcent 3 2 5 2 5 3 3" xfId="0"/>
    <cellStyle name="20% - akcent 3 2 5 2 5 3 4" xfId="0"/>
    <cellStyle name="20% - akcent 3 2 5 2 5 4" xfId="0"/>
    <cellStyle name="20% - akcent 3 2 5 2 5 4 2" xfId="0"/>
    <cellStyle name="20% - akcent 3 2 5 2 5 5" xfId="0"/>
    <cellStyle name="20% - akcent 3 2 5 2 5 6" xfId="0"/>
    <cellStyle name="20% - akcent 3 2 5 2 6" xfId="0"/>
    <cellStyle name="20% - akcent 3 2 5 2 6 2" xfId="0"/>
    <cellStyle name="20% - akcent 3 2 5 2 6 2 2" xfId="0"/>
    <cellStyle name="20% - akcent 3 2 5 2 6 3" xfId="0"/>
    <cellStyle name="20% - akcent 3 2 5 2 6 4" xfId="0"/>
    <cellStyle name="20% - akcent 3 2 5 2 7" xfId="0"/>
    <cellStyle name="20% - akcent 3 2 5 2 7 2" xfId="0"/>
    <cellStyle name="20% - akcent 3 2 5 2 7 2 2" xfId="0"/>
    <cellStyle name="20% - akcent 3 2 5 2 7 3" xfId="0"/>
    <cellStyle name="20% - akcent 3 2 5 2 7 4" xfId="0"/>
    <cellStyle name="20% - akcent 3 2 5 2 8" xfId="0"/>
    <cellStyle name="20% - akcent 3 2 5 2 8 2" xfId="0"/>
    <cellStyle name="20% - akcent 3 2 5 2 9" xfId="0"/>
    <cellStyle name="20% - akcent 3 2 5 3" xfId="0"/>
    <cellStyle name="20% - akcent 3 2 5 3 2" xfId="0"/>
    <cellStyle name="20% - akcent 3 2 5 3 2 2" xfId="0"/>
    <cellStyle name="20% - akcent 3 2 5 3 2 2 2" xfId="0"/>
    <cellStyle name="20% - akcent 3 2 5 3 2 2 2 2" xfId="0"/>
    <cellStyle name="20% - akcent 3 2 5 3 2 2 2 2 2" xfId="0"/>
    <cellStyle name="20% - akcent 3 2 5 3 2 2 2 2 2 2" xfId="0"/>
    <cellStyle name="20% - akcent 3 2 5 3 2 2 2 2 3" xfId="0"/>
    <cellStyle name="20% - akcent 3 2 5 3 2 2 2 2 4" xfId="0"/>
    <cellStyle name="20% - akcent 3 2 5 3 2 2 2 3" xfId="0"/>
    <cellStyle name="20% - akcent 3 2 5 3 2 2 2 3 2" xfId="0"/>
    <cellStyle name="20% - akcent 3 2 5 3 2 2 2 3 2 2" xfId="0"/>
    <cellStyle name="20% - akcent 3 2 5 3 2 2 2 3 3" xfId="0"/>
    <cellStyle name="20% - akcent 3 2 5 3 2 2 2 3 4" xfId="0"/>
    <cellStyle name="20% - akcent 3 2 5 3 2 2 2 4" xfId="0"/>
    <cellStyle name="20% - akcent 3 2 5 3 2 2 2 4 2" xfId="0"/>
    <cellStyle name="20% - akcent 3 2 5 3 2 2 2 5" xfId="0"/>
    <cellStyle name="20% - akcent 3 2 5 3 2 2 2 6" xfId="0"/>
    <cellStyle name="20% - akcent 3 2 5 3 2 2 3" xfId="0"/>
    <cellStyle name="20% - akcent 3 2 5 3 2 2 3 2" xfId="0"/>
    <cellStyle name="20% - akcent 3 2 5 3 2 2 3 2 2" xfId="0"/>
    <cellStyle name="20% - akcent 3 2 5 3 2 2 3 3" xfId="0"/>
    <cellStyle name="20% - akcent 3 2 5 3 2 2 3 4" xfId="0"/>
    <cellStyle name="20% - akcent 3 2 5 3 2 2 4" xfId="0"/>
    <cellStyle name="20% - akcent 3 2 5 3 2 2 4 2" xfId="0"/>
    <cellStyle name="20% - akcent 3 2 5 3 2 2 4 2 2" xfId="0"/>
    <cellStyle name="20% - akcent 3 2 5 3 2 2 4 3" xfId="0"/>
    <cellStyle name="20% - akcent 3 2 5 3 2 2 4 4" xfId="0"/>
    <cellStyle name="20% - akcent 3 2 5 3 2 2 5" xfId="0"/>
    <cellStyle name="20% - akcent 3 2 5 3 2 2 5 2" xfId="0"/>
    <cellStyle name="20% - akcent 3 2 5 3 2 2 6" xfId="0"/>
    <cellStyle name="20% - akcent 3 2 5 3 2 2 7" xfId="0"/>
    <cellStyle name="20% - akcent 3 2 5 3 2 3" xfId="0"/>
    <cellStyle name="20% - akcent 3 2 5 3 2 3 2" xfId="0"/>
    <cellStyle name="20% - akcent 3 2 5 3 2 3 2 2" xfId="0"/>
    <cellStyle name="20% - akcent 3 2 5 3 2 3 2 2 2" xfId="0"/>
    <cellStyle name="20% - akcent 3 2 5 3 2 3 2 3" xfId="0"/>
    <cellStyle name="20% - akcent 3 2 5 3 2 3 2 4" xfId="0"/>
    <cellStyle name="20% - akcent 3 2 5 3 2 3 3" xfId="0"/>
    <cellStyle name="20% - akcent 3 2 5 3 2 3 3 2" xfId="0"/>
    <cellStyle name="20% - akcent 3 2 5 3 2 3 3 2 2" xfId="0"/>
    <cellStyle name="20% - akcent 3 2 5 3 2 3 3 3" xfId="0"/>
    <cellStyle name="20% - akcent 3 2 5 3 2 3 3 4" xfId="0"/>
    <cellStyle name="20% - akcent 3 2 5 3 2 3 4" xfId="0"/>
    <cellStyle name="20% - akcent 3 2 5 3 2 3 4 2" xfId="0"/>
    <cellStyle name="20% - akcent 3 2 5 3 2 3 5" xfId="0"/>
    <cellStyle name="20% - akcent 3 2 5 3 2 3 6" xfId="0"/>
    <cellStyle name="20% - akcent 3 2 5 3 2 4" xfId="0"/>
    <cellStyle name="20% - akcent 3 2 5 3 2 4 2" xfId="0"/>
    <cellStyle name="20% - akcent 3 2 5 3 2 4 2 2" xfId="0"/>
    <cellStyle name="20% - akcent 3 2 5 3 2 4 3" xfId="0"/>
    <cellStyle name="20% - akcent 3 2 5 3 2 4 4" xfId="0"/>
    <cellStyle name="20% - akcent 3 2 5 3 2 5" xfId="0"/>
    <cellStyle name="20% - akcent 3 2 5 3 2 5 2" xfId="0"/>
    <cellStyle name="20% - akcent 3 2 5 3 2 5 2 2" xfId="0"/>
    <cellStyle name="20% - akcent 3 2 5 3 2 5 3" xfId="0"/>
    <cellStyle name="20% - akcent 3 2 5 3 2 5 4" xfId="0"/>
    <cellStyle name="20% - akcent 3 2 5 3 2 6" xfId="0"/>
    <cellStyle name="20% - akcent 3 2 5 3 2 6 2" xfId="0"/>
    <cellStyle name="20% - akcent 3 2 5 3 2 7" xfId="0"/>
    <cellStyle name="20% - akcent 3 2 5 3 2 8" xfId="0"/>
    <cellStyle name="20% - akcent 3 2 5 3 3" xfId="0"/>
    <cellStyle name="20% - akcent 3 2 5 3 3 2" xfId="0"/>
    <cellStyle name="20% - akcent 3 2 5 3 3 2 2" xfId="0"/>
    <cellStyle name="20% - akcent 3 2 5 3 3 2 2 2" xfId="0"/>
    <cellStyle name="20% - akcent 3 2 5 3 3 2 2 2 2" xfId="0"/>
    <cellStyle name="20% - akcent 3 2 5 3 3 2 2 3" xfId="0"/>
    <cellStyle name="20% - akcent 3 2 5 3 3 2 2 4" xfId="0"/>
    <cellStyle name="20% - akcent 3 2 5 3 3 2 3" xfId="0"/>
    <cellStyle name="20% - akcent 3 2 5 3 3 2 3 2" xfId="0"/>
    <cellStyle name="20% - akcent 3 2 5 3 3 2 3 2 2" xfId="0"/>
    <cellStyle name="20% - akcent 3 2 5 3 3 2 3 3" xfId="0"/>
    <cellStyle name="20% - akcent 3 2 5 3 3 2 3 4" xfId="0"/>
    <cellStyle name="20% - akcent 3 2 5 3 3 2 4" xfId="0"/>
    <cellStyle name="20% - akcent 3 2 5 3 3 2 4 2" xfId="0"/>
    <cellStyle name="20% - akcent 3 2 5 3 3 2 5" xfId="0"/>
    <cellStyle name="20% - akcent 3 2 5 3 3 2 6" xfId="0"/>
    <cellStyle name="20% - akcent 3 2 5 3 3 3" xfId="0"/>
    <cellStyle name="20% - akcent 3 2 5 3 3 3 2" xfId="0"/>
    <cellStyle name="20% - akcent 3 2 5 3 3 3 2 2" xfId="0"/>
    <cellStyle name="20% - akcent 3 2 5 3 3 3 3" xfId="0"/>
    <cellStyle name="20% - akcent 3 2 5 3 3 3 4" xfId="0"/>
    <cellStyle name="20% - akcent 3 2 5 3 3 4" xfId="0"/>
    <cellStyle name="20% - akcent 3 2 5 3 3 4 2" xfId="0"/>
    <cellStyle name="20% - akcent 3 2 5 3 3 4 2 2" xfId="0"/>
    <cellStyle name="20% - akcent 3 2 5 3 3 4 3" xfId="0"/>
    <cellStyle name="20% - akcent 3 2 5 3 3 4 4" xfId="0"/>
    <cellStyle name="20% - akcent 3 2 5 3 3 5" xfId="0"/>
    <cellStyle name="20% - akcent 3 2 5 3 3 5 2" xfId="0"/>
    <cellStyle name="20% - akcent 3 2 5 3 3 6" xfId="0"/>
    <cellStyle name="20% - akcent 3 2 5 3 3 7" xfId="0"/>
    <cellStyle name="20% - akcent 3 2 5 3 4" xfId="0"/>
    <cellStyle name="20% - akcent 3 2 5 3 4 2" xfId="0"/>
    <cellStyle name="20% - akcent 3 2 5 3 4 2 2" xfId="0"/>
    <cellStyle name="20% - akcent 3 2 5 3 4 2 2 2" xfId="0"/>
    <cellStyle name="20% - akcent 3 2 5 3 4 2 3" xfId="0"/>
    <cellStyle name="20% - akcent 3 2 5 3 4 2 4" xfId="0"/>
    <cellStyle name="20% - akcent 3 2 5 3 4 3" xfId="0"/>
    <cellStyle name="20% - akcent 3 2 5 3 4 3 2" xfId="0"/>
    <cellStyle name="20% - akcent 3 2 5 3 4 3 2 2" xfId="0"/>
    <cellStyle name="20% - akcent 3 2 5 3 4 3 3" xfId="0"/>
    <cellStyle name="20% - akcent 3 2 5 3 4 3 4" xfId="0"/>
    <cellStyle name="20% - akcent 3 2 5 3 4 4" xfId="0"/>
    <cellStyle name="20% - akcent 3 2 5 3 4 4 2" xfId="0"/>
    <cellStyle name="20% - akcent 3 2 5 3 4 5" xfId="0"/>
    <cellStyle name="20% - akcent 3 2 5 3 4 6" xfId="0"/>
    <cellStyle name="20% - akcent 3 2 5 3 5" xfId="0"/>
    <cellStyle name="20% - akcent 3 2 5 3 5 2" xfId="0"/>
    <cellStyle name="20% - akcent 3 2 5 3 5 2 2" xfId="0"/>
    <cellStyle name="20% - akcent 3 2 5 3 5 3" xfId="0"/>
    <cellStyle name="20% - akcent 3 2 5 3 5 4" xfId="0"/>
    <cellStyle name="20% - akcent 3 2 5 3 6" xfId="0"/>
    <cellStyle name="20% - akcent 3 2 5 3 6 2" xfId="0"/>
    <cellStyle name="20% - akcent 3 2 5 3 6 2 2" xfId="0"/>
    <cellStyle name="20% - akcent 3 2 5 3 6 3" xfId="0"/>
    <cellStyle name="20% - akcent 3 2 5 3 6 4" xfId="0"/>
    <cellStyle name="20% - akcent 3 2 5 3 7" xfId="0"/>
    <cellStyle name="20% - akcent 3 2 5 3 7 2" xfId="0"/>
    <cellStyle name="20% - akcent 3 2 5 3 8" xfId="0"/>
    <cellStyle name="20% - akcent 3 2 5 3 9" xfId="0"/>
    <cellStyle name="20% - akcent 3 2 5 4" xfId="0"/>
    <cellStyle name="20% - akcent 3 2 5 4 2" xfId="0"/>
    <cellStyle name="20% - akcent 3 2 5 4 2 2" xfId="0"/>
    <cellStyle name="20% - akcent 3 2 5 4 2 2 2" xfId="0"/>
    <cellStyle name="20% - akcent 3 2 5 4 2 2 2 2" xfId="0"/>
    <cellStyle name="20% - akcent 3 2 5 4 2 2 2 2 2" xfId="0"/>
    <cellStyle name="20% - akcent 3 2 5 4 2 2 2 2 2 2" xfId="0"/>
    <cellStyle name="20% - akcent 3 2 5 4 2 2 2 2 3" xfId="0"/>
    <cellStyle name="20% - akcent 3 2 5 4 2 2 2 2 4" xfId="0"/>
    <cellStyle name="20% - akcent 3 2 5 4 2 2 2 3" xfId="0"/>
    <cellStyle name="20% - akcent 3 2 5 4 2 2 2 3 2" xfId="0"/>
    <cellStyle name="20% - akcent 3 2 5 4 2 2 2 3 2 2" xfId="0"/>
    <cellStyle name="20% - akcent 3 2 5 4 2 2 2 3 3" xfId="0"/>
    <cellStyle name="20% - akcent 3 2 5 4 2 2 2 3 4" xfId="0"/>
    <cellStyle name="20% - akcent 3 2 5 4 2 2 2 4" xfId="0"/>
    <cellStyle name="20% - akcent 3 2 5 4 2 2 2 4 2" xfId="0"/>
    <cellStyle name="20% - akcent 3 2 5 4 2 2 2 5" xfId="0"/>
    <cellStyle name="20% - akcent 3 2 5 4 2 2 2 6" xfId="0"/>
    <cellStyle name="20% - akcent 3 2 5 4 2 2 3" xfId="0"/>
    <cellStyle name="20% - akcent 3 2 5 4 2 2 3 2" xfId="0"/>
    <cellStyle name="20% - akcent 3 2 5 4 2 2 3 2 2" xfId="0"/>
    <cellStyle name="20% - akcent 3 2 5 4 2 2 3 3" xfId="0"/>
    <cellStyle name="20% - akcent 3 2 5 4 2 2 3 4" xfId="0"/>
    <cellStyle name="20% - akcent 3 2 5 4 2 2 4" xfId="0"/>
    <cellStyle name="20% - akcent 3 2 5 4 2 2 4 2" xfId="0"/>
    <cellStyle name="20% - akcent 3 2 5 4 2 2 4 2 2" xfId="0"/>
    <cellStyle name="20% - akcent 3 2 5 4 2 2 4 3" xfId="0"/>
    <cellStyle name="20% - akcent 3 2 5 4 2 2 4 4" xfId="0"/>
    <cellStyle name="20% - akcent 3 2 5 4 2 2 5" xfId="0"/>
    <cellStyle name="20% - akcent 3 2 5 4 2 2 5 2" xfId="0"/>
    <cellStyle name="20% - akcent 3 2 5 4 2 2 6" xfId="0"/>
    <cellStyle name="20% - akcent 3 2 5 4 2 2 7" xfId="0"/>
    <cellStyle name="20% - akcent 3 2 5 4 2 3" xfId="0"/>
    <cellStyle name="20% - akcent 3 2 5 4 2 3 2" xfId="0"/>
    <cellStyle name="20% - akcent 3 2 5 4 2 3 2 2" xfId="0"/>
    <cellStyle name="20% - akcent 3 2 5 4 2 3 2 2 2" xfId="0"/>
    <cellStyle name="20% - akcent 3 2 5 4 2 3 2 3" xfId="0"/>
    <cellStyle name="20% - akcent 3 2 5 4 2 3 2 4" xfId="0"/>
    <cellStyle name="20% - akcent 3 2 5 4 2 3 3" xfId="0"/>
    <cellStyle name="20% - akcent 3 2 5 4 2 3 3 2" xfId="0"/>
    <cellStyle name="20% - akcent 3 2 5 4 2 3 3 2 2" xfId="0"/>
    <cellStyle name="20% - akcent 3 2 5 4 2 3 3 3" xfId="0"/>
    <cellStyle name="20% - akcent 3 2 5 4 2 3 3 4" xfId="0"/>
    <cellStyle name="20% - akcent 3 2 5 4 2 3 4" xfId="0"/>
    <cellStyle name="20% - akcent 3 2 5 4 2 3 4 2" xfId="0"/>
    <cellStyle name="20% - akcent 3 2 5 4 2 3 5" xfId="0"/>
    <cellStyle name="20% - akcent 3 2 5 4 2 3 6" xfId="0"/>
    <cellStyle name="20% - akcent 3 2 5 4 2 4" xfId="0"/>
    <cellStyle name="20% - akcent 3 2 5 4 2 4 2" xfId="0"/>
    <cellStyle name="20% - akcent 3 2 5 4 2 4 2 2" xfId="0"/>
    <cellStyle name="20% - akcent 3 2 5 4 2 4 3" xfId="0"/>
    <cellStyle name="20% - akcent 3 2 5 4 2 4 4" xfId="0"/>
    <cellStyle name="20% - akcent 3 2 5 4 2 5" xfId="0"/>
    <cellStyle name="20% - akcent 3 2 5 4 2 5 2" xfId="0"/>
    <cellStyle name="20% - akcent 3 2 5 4 2 5 2 2" xfId="0"/>
    <cellStyle name="20% - akcent 3 2 5 4 2 5 3" xfId="0"/>
    <cellStyle name="20% - akcent 3 2 5 4 2 5 4" xfId="0"/>
    <cellStyle name="20% - akcent 3 2 5 4 2 6" xfId="0"/>
    <cellStyle name="20% - akcent 3 2 5 4 2 6 2" xfId="0"/>
    <cellStyle name="20% - akcent 3 2 5 4 2 7" xfId="0"/>
    <cellStyle name="20% - akcent 3 2 5 4 2 8" xfId="0"/>
    <cellStyle name="20% - akcent 3 2 5 4 3" xfId="0"/>
    <cellStyle name="20% - akcent 3 2 5 4 3 2" xfId="0"/>
    <cellStyle name="20% - akcent 3 2 5 4 3 2 2" xfId="0"/>
    <cellStyle name="20% - akcent 3 2 5 4 3 2 2 2" xfId="0"/>
    <cellStyle name="20% - akcent 3 2 5 4 3 2 2 2 2" xfId="0"/>
    <cellStyle name="20% - akcent 3 2 5 4 3 2 2 3" xfId="0"/>
    <cellStyle name="20% - akcent 3 2 5 4 3 2 2 4" xfId="0"/>
    <cellStyle name="20% - akcent 3 2 5 4 3 2 3" xfId="0"/>
    <cellStyle name="20% - akcent 3 2 5 4 3 2 3 2" xfId="0"/>
    <cellStyle name="20% - akcent 3 2 5 4 3 2 3 2 2" xfId="0"/>
    <cellStyle name="20% - akcent 3 2 5 4 3 2 3 3" xfId="0"/>
    <cellStyle name="20% - akcent 3 2 5 4 3 2 3 4" xfId="0"/>
    <cellStyle name="20% - akcent 3 2 5 4 3 2 4" xfId="0"/>
    <cellStyle name="20% - akcent 3 2 5 4 3 2 4 2" xfId="0"/>
    <cellStyle name="20% - akcent 3 2 5 4 3 2 5" xfId="0"/>
    <cellStyle name="20% - akcent 3 2 5 4 3 2 6" xfId="0"/>
    <cellStyle name="20% - akcent 3 2 5 4 3 3" xfId="0"/>
    <cellStyle name="20% - akcent 3 2 5 4 3 3 2" xfId="0"/>
    <cellStyle name="20% - akcent 3 2 5 4 3 3 2 2" xfId="0"/>
    <cellStyle name="20% - akcent 3 2 5 4 3 3 3" xfId="0"/>
    <cellStyle name="20% - akcent 3 2 5 4 3 3 4" xfId="0"/>
    <cellStyle name="20% - akcent 3 2 5 4 3 4" xfId="0"/>
    <cellStyle name="20% - akcent 3 2 5 4 3 4 2" xfId="0"/>
    <cellStyle name="20% - akcent 3 2 5 4 3 4 2 2" xfId="0"/>
    <cellStyle name="20% - akcent 3 2 5 4 3 4 3" xfId="0"/>
    <cellStyle name="20% - akcent 3 2 5 4 3 4 4" xfId="0"/>
    <cellStyle name="20% - akcent 3 2 5 4 3 5" xfId="0"/>
    <cellStyle name="20% - akcent 3 2 5 4 3 5 2" xfId="0"/>
    <cellStyle name="20% - akcent 3 2 5 4 3 6" xfId="0"/>
    <cellStyle name="20% - akcent 3 2 5 4 3 7" xfId="0"/>
    <cellStyle name="20% - akcent 3 2 5 4 4" xfId="0"/>
    <cellStyle name="20% - akcent 3 2 5 4 4 2" xfId="0"/>
    <cellStyle name="20% - akcent 3 2 5 4 4 2 2" xfId="0"/>
    <cellStyle name="20% - akcent 3 2 5 4 4 2 2 2" xfId="0"/>
    <cellStyle name="20% - akcent 3 2 5 4 4 2 3" xfId="0"/>
    <cellStyle name="20% - akcent 3 2 5 4 4 2 4" xfId="0"/>
    <cellStyle name="20% - akcent 3 2 5 4 4 3" xfId="0"/>
    <cellStyle name="20% - akcent 3 2 5 4 4 3 2" xfId="0"/>
    <cellStyle name="20% - akcent 3 2 5 4 4 3 2 2" xfId="0"/>
    <cellStyle name="20% - akcent 3 2 5 4 4 3 3" xfId="0"/>
    <cellStyle name="20% - akcent 3 2 5 4 4 3 4" xfId="0"/>
    <cellStyle name="20% - akcent 3 2 5 4 4 4" xfId="0"/>
    <cellStyle name="20% - akcent 3 2 5 4 4 4 2" xfId="0"/>
    <cellStyle name="20% - akcent 3 2 5 4 4 5" xfId="0"/>
    <cellStyle name="20% - akcent 3 2 5 4 4 6" xfId="0"/>
    <cellStyle name="20% - akcent 3 2 5 4 5" xfId="0"/>
    <cellStyle name="20% - akcent 3 2 5 4 5 2" xfId="0"/>
    <cellStyle name="20% - akcent 3 2 5 4 5 2 2" xfId="0"/>
    <cellStyle name="20% - akcent 3 2 5 4 5 3" xfId="0"/>
    <cellStyle name="20% - akcent 3 2 5 4 5 4" xfId="0"/>
    <cellStyle name="20% - akcent 3 2 5 4 6" xfId="0"/>
    <cellStyle name="20% - akcent 3 2 5 4 6 2" xfId="0"/>
    <cellStyle name="20% - akcent 3 2 5 4 6 2 2" xfId="0"/>
    <cellStyle name="20% - akcent 3 2 5 4 6 3" xfId="0"/>
    <cellStyle name="20% - akcent 3 2 5 4 6 4" xfId="0"/>
    <cellStyle name="20% - akcent 3 2 5 4 7" xfId="0"/>
    <cellStyle name="20% - akcent 3 2 5 4 7 2" xfId="0"/>
    <cellStyle name="20% - akcent 3 2 5 4 8" xfId="0"/>
    <cellStyle name="20% - akcent 3 2 5 4 9" xfId="0"/>
    <cellStyle name="20% - akcent 3 2 5 5" xfId="0"/>
    <cellStyle name="20% - akcent 3 2 5 5 2" xfId="0"/>
    <cellStyle name="20% - akcent 3 2 5 5 2 2" xfId="0"/>
    <cellStyle name="20% - akcent 3 2 5 5 2 2 2" xfId="0"/>
    <cellStyle name="20% - akcent 3 2 5 5 2 2 2 2" xfId="0"/>
    <cellStyle name="20% - akcent 3 2 5 5 2 2 2 2 2" xfId="0"/>
    <cellStyle name="20% - akcent 3 2 5 5 2 2 2 3" xfId="0"/>
    <cellStyle name="20% - akcent 3 2 5 5 2 2 2 4" xfId="0"/>
    <cellStyle name="20% - akcent 3 2 5 5 2 2 3" xfId="0"/>
    <cellStyle name="20% - akcent 3 2 5 5 2 2 3 2" xfId="0"/>
    <cellStyle name="20% - akcent 3 2 5 5 2 2 3 2 2" xfId="0"/>
    <cellStyle name="20% - akcent 3 2 5 5 2 2 3 3" xfId="0"/>
    <cellStyle name="20% - akcent 3 2 5 5 2 2 3 4" xfId="0"/>
    <cellStyle name="20% - akcent 3 2 5 5 2 2 4" xfId="0"/>
    <cellStyle name="20% - akcent 3 2 5 5 2 2 4 2" xfId="0"/>
    <cellStyle name="20% - akcent 3 2 5 5 2 2 5" xfId="0"/>
    <cellStyle name="20% - akcent 3 2 5 5 2 2 6" xfId="0"/>
    <cellStyle name="20% - akcent 3 2 5 5 2 3" xfId="0"/>
    <cellStyle name="20% - akcent 3 2 5 5 2 3 2" xfId="0"/>
    <cellStyle name="20% - akcent 3 2 5 5 2 3 2 2" xfId="0"/>
    <cellStyle name="20% - akcent 3 2 5 5 2 3 3" xfId="0"/>
    <cellStyle name="20% - akcent 3 2 5 5 2 3 4" xfId="0"/>
    <cellStyle name="20% - akcent 3 2 5 5 2 4" xfId="0"/>
    <cellStyle name="20% - akcent 3 2 5 5 2 4 2" xfId="0"/>
    <cellStyle name="20% - akcent 3 2 5 5 2 4 2 2" xfId="0"/>
    <cellStyle name="20% - akcent 3 2 5 5 2 4 3" xfId="0"/>
    <cellStyle name="20% - akcent 3 2 5 5 2 4 4" xfId="0"/>
    <cellStyle name="20% - akcent 3 2 5 5 2 5" xfId="0"/>
    <cellStyle name="20% - akcent 3 2 5 5 2 5 2" xfId="0"/>
    <cellStyle name="20% - akcent 3 2 5 5 2 6" xfId="0"/>
    <cellStyle name="20% - akcent 3 2 5 5 2 7" xfId="0"/>
    <cellStyle name="20% - akcent 3 2 5 5 3" xfId="0"/>
    <cellStyle name="20% - akcent 3 2 5 5 3 2" xfId="0"/>
    <cellStyle name="20% - akcent 3 2 5 5 3 2 2" xfId="0"/>
    <cellStyle name="20% - akcent 3 2 5 5 3 2 2 2" xfId="0"/>
    <cellStyle name="20% - akcent 3 2 5 5 3 2 3" xfId="0"/>
    <cellStyle name="20% - akcent 3 2 5 5 3 2 4" xfId="0"/>
    <cellStyle name="20% - akcent 3 2 5 5 3 3" xfId="0"/>
    <cellStyle name="20% - akcent 3 2 5 5 3 3 2" xfId="0"/>
    <cellStyle name="20% - akcent 3 2 5 5 3 3 2 2" xfId="0"/>
    <cellStyle name="20% - akcent 3 2 5 5 3 3 3" xfId="0"/>
    <cellStyle name="20% - akcent 3 2 5 5 3 3 4" xfId="0"/>
    <cellStyle name="20% - akcent 3 2 5 5 3 4" xfId="0"/>
    <cellStyle name="20% - akcent 3 2 5 5 3 4 2" xfId="0"/>
    <cellStyle name="20% - akcent 3 2 5 5 3 5" xfId="0"/>
    <cellStyle name="20% - akcent 3 2 5 5 3 6" xfId="0"/>
    <cellStyle name="20% - akcent 3 2 5 5 4" xfId="0"/>
    <cellStyle name="20% - akcent 3 2 5 5 4 2" xfId="0"/>
    <cellStyle name="20% - akcent 3 2 5 5 4 2 2" xfId="0"/>
    <cellStyle name="20% - akcent 3 2 5 5 4 3" xfId="0"/>
    <cellStyle name="20% - akcent 3 2 5 5 4 4" xfId="0"/>
    <cellStyle name="20% - akcent 3 2 5 5 5" xfId="0"/>
    <cellStyle name="20% - akcent 3 2 5 5 5 2" xfId="0"/>
    <cellStyle name="20% - akcent 3 2 5 5 5 2 2" xfId="0"/>
    <cellStyle name="20% - akcent 3 2 5 5 5 3" xfId="0"/>
    <cellStyle name="20% - akcent 3 2 5 5 5 4" xfId="0"/>
    <cellStyle name="20% - akcent 3 2 5 5 6" xfId="0"/>
    <cellStyle name="20% - akcent 3 2 5 5 6 2" xfId="0"/>
    <cellStyle name="20% - akcent 3 2 5 5 7" xfId="0"/>
    <cellStyle name="20% - akcent 3 2 5 5 8" xfId="0"/>
    <cellStyle name="20% - akcent 3 2 5 6" xfId="0"/>
    <cellStyle name="20% - akcent 3 2 5 6 2" xfId="0"/>
    <cellStyle name="20% - akcent 3 2 5 6 2 2" xfId="0"/>
    <cellStyle name="20% - akcent 3 2 5 6 2 2 2" xfId="0"/>
    <cellStyle name="20% - akcent 3 2 5 6 2 2 2 2" xfId="0"/>
    <cellStyle name="20% - akcent 3 2 5 6 2 2 3" xfId="0"/>
    <cellStyle name="20% - akcent 3 2 5 6 2 2 4" xfId="0"/>
    <cellStyle name="20% - akcent 3 2 5 6 2 3" xfId="0"/>
    <cellStyle name="20% - akcent 3 2 5 6 2 3 2" xfId="0"/>
    <cellStyle name="20% - akcent 3 2 5 6 2 3 2 2" xfId="0"/>
    <cellStyle name="20% - akcent 3 2 5 6 2 3 3" xfId="0"/>
    <cellStyle name="20% - akcent 3 2 5 6 2 3 4" xfId="0"/>
    <cellStyle name="20% - akcent 3 2 5 6 2 4" xfId="0"/>
    <cellStyle name="20% - akcent 3 2 5 6 2 4 2" xfId="0"/>
    <cellStyle name="20% - akcent 3 2 5 6 2 5" xfId="0"/>
    <cellStyle name="20% - akcent 3 2 5 6 2 6" xfId="0"/>
    <cellStyle name="20% - akcent 3 2 5 6 3" xfId="0"/>
    <cellStyle name="20% - akcent 3 2 5 6 3 2" xfId="0"/>
    <cellStyle name="20% - akcent 3 2 5 6 3 2 2" xfId="0"/>
    <cellStyle name="20% - akcent 3 2 5 6 3 3" xfId="0"/>
    <cellStyle name="20% - akcent 3 2 5 6 3 4" xfId="0"/>
    <cellStyle name="20% - akcent 3 2 5 6 4" xfId="0"/>
    <cellStyle name="20% - akcent 3 2 5 6 4 2" xfId="0"/>
    <cellStyle name="20% - akcent 3 2 5 6 4 2 2" xfId="0"/>
    <cellStyle name="20% - akcent 3 2 5 6 4 3" xfId="0"/>
    <cellStyle name="20% - akcent 3 2 5 6 4 4" xfId="0"/>
    <cellStyle name="20% - akcent 3 2 5 6 5" xfId="0"/>
    <cellStyle name="20% - akcent 3 2 5 6 5 2" xfId="0"/>
    <cellStyle name="20% - akcent 3 2 5 6 6" xfId="0"/>
    <cellStyle name="20% - akcent 3 2 5 6 7" xfId="0"/>
    <cellStyle name="20% - akcent 3 2 5 7" xfId="0"/>
    <cellStyle name="20% - akcent 3 2 5 7 2" xfId="0"/>
    <cellStyle name="20% - akcent 3 2 5 7 2 2" xfId="0"/>
    <cellStyle name="20% - akcent 3 2 5 7 2 2 2" xfId="0"/>
    <cellStyle name="20% - akcent 3 2 5 7 2 3" xfId="0"/>
    <cellStyle name="20% - akcent 3 2 5 7 2 4" xfId="0"/>
    <cellStyle name="20% - akcent 3 2 5 7 3" xfId="0"/>
    <cellStyle name="20% - akcent 3 2 5 7 3 2" xfId="0"/>
    <cellStyle name="20% - akcent 3 2 5 7 3 2 2" xfId="0"/>
    <cellStyle name="20% - akcent 3 2 5 7 3 3" xfId="0"/>
    <cellStyle name="20% - akcent 3 2 5 7 3 4" xfId="0"/>
    <cellStyle name="20% - akcent 3 2 5 7 4" xfId="0"/>
    <cellStyle name="20% - akcent 3 2 5 7 4 2" xfId="0"/>
    <cellStyle name="20% - akcent 3 2 5 7 5" xfId="0"/>
    <cellStyle name="20% - akcent 3 2 5 7 6" xfId="0"/>
    <cellStyle name="20% - akcent 3 2 5 8" xfId="0"/>
    <cellStyle name="20% - akcent 3 2 5 8 2" xfId="0"/>
    <cellStyle name="20% - akcent 3 2 5 8 2 2" xfId="0"/>
    <cellStyle name="20% - akcent 3 2 5 8 3" xfId="0"/>
    <cellStyle name="20% - akcent 3 2 5 8 4" xfId="0"/>
    <cellStyle name="20% - akcent 3 2 5 9" xfId="0"/>
    <cellStyle name="20% - akcent 3 2 5 9 2" xfId="0"/>
    <cellStyle name="20% - akcent 3 2 5 9 2 2" xfId="0"/>
    <cellStyle name="20% - akcent 3 2 5 9 3" xfId="0"/>
    <cellStyle name="20% - akcent 3 2 5 9 4" xfId="0"/>
    <cellStyle name="20% - akcent 4 2" xfId="0"/>
    <cellStyle name="20% - akcent 4 2 2" xfId="0"/>
    <cellStyle name="20% - akcent 4 2 2 10" xfId="0"/>
    <cellStyle name="20% - akcent 4 2 2 10 2" xfId="0"/>
    <cellStyle name="20% - akcent 4 2 2 10 2 2" xfId="0"/>
    <cellStyle name="20% - akcent 4 2 2 10 3" xfId="0"/>
    <cellStyle name="20% - akcent 4 2 2 10 4" xfId="0"/>
    <cellStyle name="20% - akcent 4 2 2 11" xfId="0"/>
    <cellStyle name="20% - akcent 4 2 2 11 2" xfId="0"/>
    <cellStyle name="20% - akcent 4 2 2 11 2 2" xfId="0"/>
    <cellStyle name="20% - akcent 4 2 2 11 3" xfId="0"/>
    <cellStyle name="20% - akcent 4 2 2 11 4" xfId="0"/>
    <cellStyle name="20% - akcent 4 2 2 12" xfId="0"/>
    <cellStyle name="20% - akcent 4 2 2 12 2" xfId="0"/>
    <cellStyle name="20% - akcent 4 2 2 13" xfId="0"/>
    <cellStyle name="20% - akcent 4 2 2 14" xfId="0"/>
    <cellStyle name="20% - akcent 4 2 2 2" xfId="0"/>
    <cellStyle name="20% - akcent 4 2 2 2 10" xfId="0"/>
    <cellStyle name="20% - akcent 4 2 2 2 10 2" xfId="0"/>
    <cellStyle name="20% - akcent 4 2 2 2 11" xfId="0"/>
    <cellStyle name="20% - akcent 4 2 2 2 12" xfId="0"/>
    <cellStyle name="20% - akcent 4 2 2 2 2" xfId="0"/>
    <cellStyle name="20% - akcent 4 2 2 2 2 10" xfId="0"/>
    <cellStyle name="20% - akcent 4 2 2 2 2 2" xfId="0"/>
    <cellStyle name="20% - akcent 4 2 2 2 2 2 2" xfId="0"/>
    <cellStyle name="20% - akcent 4 2 2 2 2 2 2 2" xfId="0"/>
    <cellStyle name="20% - akcent 4 2 2 2 2 2 2 2 2" xfId="0"/>
    <cellStyle name="20% - akcent 4 2 2 2 2 2 2 2 2 2" xfId="0"/>
    <cellStyle name="20% - akcent 4 2 2 2 2 2 2 2 2 2 2" xfId="0"/>
    <cellStyle name="20% - akcent 4 2 2 2 2 2 2 2 2 2 2 2" xfId="0"/>
    <cellStyle name="20% - akcent 4 2 2 2 2 2 2 2 2 2 3" xfId="0"/>
    <cellStyle name="20% - akcent 4 2 2 2 2 2 2 2 2 2 4" xfId="0"/>
    <cellStyle name="20% - akcent 4 2 2 2 2 2 2 2 2 3" xfId="0"/>
    <cellStyle name="20% - akcent 4 2 2 2 2 2 2 2 2 3 2" xfId="0"/>
    <cellStyle name="20% - akcent 4 2 2 2 2 2 2 2 2 3 2 2" xfId="0"/>
    <cellStyle name="20% - akcent 4 2 2 2 2 2 2 2 2 3 3" xfId="0"/>
    <cellStyle name="20% - akcent 4 2 2 2 2 2 2 2 2 3 4" xfId="0"/>
    <cellStyle name="20% - akcent 4 2 2 2 2 2 2 2 2 4" xfId="0"/>
    <cellStyle name="20% - akcent 4 2 2 2 2 2 2 2 2 4 2" xfId="0"/>
    <cellStyle name="20% - akcent 4 2 2 2 2 2 2 2 2 5" xfId="0"/>
    <cellStyle name="20% - akcent 4 2 2 2 2 2 2 2 2 6" xfId="0"/>
    <cellStyle name="20% - akcent 4 2 2 2 2 2 2 2 3" xfId="0"/>
    <cellStyle name="20% - akcent 4 2 2 2 2 2 2 2 3 2" xfId="0"/>
    <cellStyle name="20% - akcent 4 2 2 2 2 2 2 2 3 2 2" xfId="0"/>
    <cellStyle name="20% - akcent 4 2 2 2 2 2 2 2 3 3" xfId="0"/>
    <cellStyle name="20% - akcent 4 2 2 2 2 2 2 2 3 4" xfId="0"/>
    <cellStyle name="20% - akcent 4 2 2 2 2 2 2 2 4" xfId="0"/>
    <cellStyle name="20% - akcent 4 2 2 2 2 2 2 2 4 2" xfId="0"/>
    <cellStyle name="20% - akcent 4 2 2 2 2 2 2 2 4 2 2" xfId="0"/>
    <cellStyle name="20% - akcent 4 2 2 2 2 2 2 2 4 3" xfId="0"/>
    <cellStyle name="20% - akcent 4 2 2 2 2 2 2 2 4 4" xfId="0"/>
    <cellStyle name="20% - akcent 4 2 2 2 2 2 2 2 5" xfId="0"/>
    <cellStyle name="20% - akcent 4 2 2 2 2 2 2 2 5 2" xfId="0"/>
    <cellStyle name="20% - akcent 4 2 2 2 2 2 2 2 6" xfId="0"/>
    <cellStyle name="20% - akcent 4 2 2 2 2 2 2 2 7" xfId="0"/>
    <cellStyle name="20% - akcent 4 2 2 2 2 2 2 3" xfId="0"/>
    <cellStyle name="20% - akcent 4 2 2 2 2 2 2 3 2" xfId="0"/>
    <cellStyle name="20% - akcent 4 2 2 2 2 2 2 3 2 2" xfId="0"/>
    <cellStyle name="20% - akcent 4 2 2 2 2 2 2 3 2 2 2" xfId="0"/>
    <cellStyle name="20% - akcent 4 2 2 2 2 2 2 3 2 3" xfId="0"/>
    <cellStyle name="20% - akcent 4 2 2 2 2 2 2 3 2 4" xfId="0"/>
    <cellStyle name="20% - akcent 4 2 2 2 2 2 2 3 3" xfId="0"/>
    <cellStyle name="20% - akcent 4 2 2 2 2 2 2 3 3 2" xfId="0"/>
    <cellStyle name="20% - akcent 4 2 2 2 2 2 2 3 3 2 2" xfId="0"/>
    <cellStyle name="20% - akcent 4 2 2 2 2 2 2 3 3 3" xfId="0"/>
    <cellStyle name="20% - akcent 4 2 2 2 2 2 2 3 3 4" xfId="0"/>
    <cellStyle name="20% - akcent 4 2 2 2 2 2 2 3 4" xfId="0"/>
    <cellStyle name="20% - akcent 4 2 2 2 2 2 2 3 4 2" xfId="0"/>
    <cellStyle name="20% - akcent 4 2 2 2 2 2 2 3 5" xfId="0"/>
    <cellStyle name="20% - akcent 4 2 2 2 2 2 2 3 6" xfId="0"/>
    <cellStyle name="20% - akcent 4 2 2 2 2 2 2 4" xfId="0"/>
    <cellStyle name="20% - akcent 4 2 2 2 2 2 2 4 2" xfId="0"/>
    <cellStyle name="20% - akcent 4 2 2 2 2 2 2 4 2 2" xfId="0"/>
    <cellStyle name="20% - akcent 4 2 2 2 2 2 2 4 3" xfId="0"/>
    <cellStyle name="20% - akcent 4 2 2 2 2 2 2 4 4" xfId="0"/>
    <cellStyle name="20% - akcent 4 2 2 2 2 2 2 5" xfId="0"/>
    <cellStyle name="20% - akcent 4 2 2 2 2 2 2 5 2" xfId="0"/>
    <cellStyle name="20% - akcent 4 2 2 2 2 2 2 5 2 2" xfId="0"/>
    <cellStyle name="20% - akcent 4 2 2 2 2 2 2 5 3" xfId="0"/>
    <cellStyle name="20% - akcent 4 2 2 2 2 2 2 5 4" xfId="0"/>
    <cellStyle name="20% - akcent 4 2 2 2 2 2 2 6" xfId="0"/>
    <cellStyle name="20% - akcent 4 2 2 2 2 2 2 6 2" xfId="0"/>
    <cellStyle name="20% - akcent 4 2 2 2 2 2 2 7" xfId="0"/>
    <cellStyle name="20% - akcent 4 2 2 2 2 2 2 8" xfId="0"/>
    <cellStyle name="20% - akcent 4 2 2 2 2 2 3" xfId="0"/>
    <cellStyle name="20% - akcent 4 2 2 2 2 2 3 2" xfId="0"/>
    <cellStyle name="20% - akcent 4 2 2 2 2 2 3 2 2" xfId="0"/>
    <cellStyle name="20% - akcent 4 2 2 2 2 2 3 2 2 2" xfId="0"/>
    <cellStyle name="20% - akcent 4 2 2 2 2 2 3 2 2 2 2" xfId="0"/>
    <cellStyle name="20% - akcent 4 2 2 2 2 2 3 2 2 3" xfId="0"/>
    <cellStyle name="20% - akcent 4 2 2 2 2 2 3 2 2 4" xfId="0"/>
    <cellStyle name="20% - akcent 4 2 2 2 2 2 3 2 3" xfId="0"/>
    <cellStyle name="20% - akcent 4 2 2 2 2 2 3 2 3 2" xfId="0"/>
    <cellStyle name="20% - akcent 4 2 2 2 2 2 3 2 3 2 2" xfId="0"/>
    <cellStyle name="20% - akcent 4 2 2 2 2 2 3 2 3 3" xfId="0"/>
    <cellStyle name="20% - akcent 4 2 2 2 2 2 3 2 3 4" xfId="0"/>
    <cellStyle name="20% - akcent 4 2 2 2 2 2 3 2 4" xfId="0"/>
    <cellStyle name="20% - akcent 4 2 2 2 2 2 3 2 4 2" xfId="0"/>
    <cellStyle name="20% - akcent 4 2 2 2 2 2 3 2 5" xfId="0"/>
    <cellStyle name="20% - akcent 4 2 2 2 2 2 3 2 6" xfId="0"/>
    <cellStyle name="20% - akcent 4 2 2 2 2 2 3 3" xfId="0"/>
    <cellStyle name="20% - akcent 4 2 2 2 2 2 3 3 2" xfId="0"/>
    <cellStyle name="20% - akcent 4 2 2 2 2 2 3 3 2 2" xfId="0"/>
    <cellStyle name="20% - akcent 4 2 2 2 2 2 3 3 3" xfId="0"/>
    <cellStyle name="20% - akcent 4 2 2 2 2 2 3 3 4" xfId="0"/>
    <cellStyle name="20% - akcent 4 2 2 2 2 2 3 4" xfId="0"/>
    <cellStyle name="20% - akcent 4 2 2 2 2 2 3 4 2" xfId="0"/>
    <cellStyle name="20% - akcent 4 2 2 2 2 2 3 4 2 2" xfId="0"/>
    <cellStyle name="20% - akcent 4 2 2 2 2 2 3 4 3" xfId="0"/>
    <cellStyle name="20% - akcent 4 2 2 2 2 2 3 4 4" xfId="0"/>
    <cellStyle name="20% - akcent 4 2 2 2 2 2 3 5" xfId="0"/>
    <cellStyle name="20% - akcent 4 2 2 2 2 2 3 5 2" xfId="0"/>
    <cellStyle name="20% - akcent 4 2 2 2 2 2 3 6" xfId="0"/>
    <cellStyle name="20% - akcent 4 2 2 2 2 2 3 7" xfId="0"/>
    <cellStyle name="20% - akcent 4 2 2 2 2 2 4" xfId="0"/>
    <cellStyle name="20% - akcent 4 2 2 2 2 2 4 2" xfId="0"/>
    <cellStyle name="20% - akcent 4 2 2 2 2 2 4 2 2" xfId="0"/>
    <cellStyle name="20% - akcent 4 2 2 2 2 2 4 2 2 2" xfId="0"/>
    <cellStyle name="20% - akcent 4 2 2 2 2 2 4 2 3" xfId="0"/>
    <cellStyle name="20% - akcent 4 2 2 2 2 2 4 2 4" xfId="0"/>
    <cellStyle name="20% - akcent 4 2 2 2 2 2 4 3" xfId="0"/>
    <cellStyle name="20% - akcent 4 2 2 2 2 2 4 3 2" xfId="0"/>
    <cellStyle name="20% - akcent 4 2 2 2 2 2 4 3 2 2" xfId="0"/>
    <cellStyle name="20% - akcent 4 2 2 2 2 2 4 3 3" xfId="0"/>
    <cellStyle name="20% - akcent 4 2 2 2 2 2 4 3 4" xfId="0"/>
    <cellStyle name="20% - akcent 4 2 2 2 2 2 4 4" xfId="0"/>
    <cellStyle name="20% - akcent 4 2 2 2 2 2 4 4 2" xfId="0"/>
    <cellStyle name="20% - akcent 4 2 2 2 2 2 4 5" xfId="0"/>
    <cellStyle name="20% - akcent 4 2 2 2 2 2 4 6" xfId="0"/>
    <cellStyle name="20% - akcent 4 2 2 2 2 2 5" xfId="0"/>
    <cellStyle name="20% - akcent 4 2 2 2 2 2 5 2" xfId="0"/>
    <cellStyle name="20% - akcent 4 2 2 2 2 2 5 2 2" xfId="0"/>
    <cellStyle name="20% - akcent 4 2 2 2 2 2 5 3" xfId="0"/>
    <cellStyle name="20% - akcent 4 2 2 2 2 2 5 4" xfId="0"/>
    <cellStyle name="20% - akcent 4 2 2 2 2 2 6" xfId="0"/>
    <cellStyle name="20% - akcent 4 2 2 2 2 2 6 2" xfId="0"/>
    <cellStyle name="20% - akcent 4 2 2 2 2 2 6 2 2" xfId="0"/>
    <cellStyle name="20% - akcent 4 2 2 2 2 2 6 3" xfId="0"/>
    <cellStyle name="20% - akcent 4 2 2 2 2 2 6 4" xfId="0"/>
    <cellStyle name="20% - akcent 4 2 2 2 2 2 7" xfId="0"/>
    <cellStyle name="20% - akcent 4 2 2 2 2 2 7 2" xfId="0"/>
    <cellStyle name="20% - akcent 4 2 2 2 2 2 8" xfId="0"/>
    <cellStyle name="20% - akcent 4 2 2 2 2 2 9" xfId="0"/>
    <cellStyle name="20% - akcent 4 2 2 2 2 3" xfId="0"/>
    <cellStyle name="20% - akcent 4 2 2 2 2 3 2" xfId="0"/>
    <cellStyle name="20% - akcent 4 2 2 2 2 3 2 2" xfId="0"/>
    <cellStyle name="20% - akcent 4 2 2 2 2 3 2 2 2" xfId="0"/>
    <cellStyle name="20% - akcent 4 2 2 2 2 3 2 2 2 2" xfId="0"/>
    <cellStyle name="20% - akcent 4 2 2 2 2 3 2 2 2 2 2" xfId="0"/>
    <cellStyle name="20% - akcent 4 2 2 2 2 3 2 2 2 3" xfId="0"/>
    <cellStyle name="20% - akcent 4 2 2 2 2 3 2 2 2 4" xfId="0"/>
    <cellStyle name="20% - akcent 4 2 2 2 2 3 2 2 3" xfId="0"/>
    <cellStyle name="20% - akcent 4 2 2 2 2 3 2 2 3 2" xfId="0"/>
    <cellStyle name="20% - akcent 4 2 2 2 2 3 2 2 3 2 2" xfId="0"/>
    <cellStyle name="20% - akcent 4 2 2 2 2 3 2 2 3 3" xfId="0"/>
    <cellStyle name="20% - akcent 4 2 2 2 2 3 2 2 3 4" xfId="0"/>
    <cellStyle name="20% - akcent 4 2 2 2 2 3 2 2 4" xfId="0"/>
    <cellStyle name="20% - akcent 4 2 2 2 2 3 2 2 4 2" xfId="0"/>
    <cellStyle name="20% - akcent 4 2 2 2 2 3 2 2 5" xfId="0"/>
    <cellStyle name="20% - akcent 4 2 2 2 2 3 2 2 6" xfId="0"/>
    <cellStyle name="20% - akcent 4 2 2 2 2 3 2 3" xfId="0"/>
    <cellStyle name="20% - akcent 4 2 2 2 2 3 2 3 2" xfId="0"/>
    <cellStyle name="20% - akcent 4 2 2 2 2 3 2 3 2 2" xfId="0"/>
    <cellStyle name="20% - akcent 4 2 2 2 2 3 2 3 3" xfId="0"/>
    <cellStyle name="20% - akcent 4 2 2 2 2 3 2 3 4" xfId="0"/>
    <cellStyle name="20% - akcent 4 2 2 2 2 3 2 4" xfId="0"/>
    <cellStyle name="20% - akcent 4 2 2 2 2 3 2 4 2" xfId="0"/>
    <cellStyle name="20% - akcent 4 2 2 2 2 3 2 4 2 2" xfId="0"/>
    <cellStyle name="20% - akcent 4 2 2 2 2 3 2 4 3" xfId="0"/>
    <cellStyle name="20% - akcent 4 2 2 2 2 3 2 4 4" xfId="0"/>
    <cellStyle name="20% - akcent 4 2 2 2 2 3 2 5" xfId="0"/>
    <cellStyle name="20% - akcent 4 2 2 2 2 3 2 5 2" xfId="0"/>
    <cellStyle name="20% - akcent 4 2 2 2 2 3 2 6" xfId="0"/>
    <cellStyle name="20% - akcent 4 2 2 2 2 3 2 7" xfId="0"/>
    <cellStyle name="20% - akcent 4 2 2 2 2 3 3" xfId="0"/>
    <cellStyle name="20% - akcent 4 2 2 2 2 3 3 2" xfId="0"/>
    <cellStyle name="20% - akcent 4 2 2 2 2 3 3 2 2" xfId="0"/>
    <cellStyle name="20% - akcent 4 2 2 2 2 3 3 2 2 2" xfId="0"/>
    <cellStyle name="20% - akcent 4 2 2 2 2 3 3 2 3" xfId="0"/>
    <cellStyle name="20% - akcent 4 2 2 2 2 3 3 2 4" xfId="0"/>
    <cellStyle name="20% - akcent 4 2 2 2 2 3 3 3" xfId="0"/>
    <cellStyle name="20% - akcent 4 2 2 2 2 3 3 3 2" xfId="0"/>
    <cellStyle name="20% - akcent 4 2 2 2 2 3 3 3 2 2" xfId="0"/>
    <cellStyle name="20% - akcent 4 2 2 2 2 3 3 3 3" xfId="0"/>
    <cellStyle name="20% - akcent 4 2 2 2 2 3 3 3 4" xfId="0"/>
    <cellStyle name="20% - akcent 4 2 2 2 2 3 3 4" xfId="0"/>
    <cellStyle name="20% - akcent 4 2 2 2 2 3 3 4 2" xfId="0"/>
    <cellStyle name="20% - akcent 4 2 2 2 2 3 3 5" xfId="0"/>
    <cellStyle name="20% - akcent 4 2 2 2 2 3 3 6" xfId="0"/>
    <cellStyle name="20% - akcent 4 2 2 2 2 3 4" xfId="0"/>
    <cellStyle name="20% - akcent 4 2 2 2 2 3 4 2" xfId="0"/>
    <cellStyle name="20% - akcent 4 2 2 2 2 3 4 2 2" xfId="0"/>
    <cellStyle name="20% - akcent 4 2 2 2 2 3 4 3" xfId="0"/>
    <cellStyle name="20% - akcent 4 2 2 2 2 3 4 4" xfId="0"/>
    <cellStyle name="20% - akcent 4 2 2 2 2 3 5" xfId="0"/>
    <cellStyle name="20% - akcent 4 2 2 2 2 3 5 2" xfId="0"/>
    <cellStyle name="20% - akcent 4 2 2 2 2 3 5 2 2" xfId="0"/>
    <cellStyle name="20% - akcent 4 2 2 2 2 3 5 3" xfId="0"/>
    <cellStyle name="20% - akcent 4 2 2 2 2 3 5 4" xfId="0"/>
    <cellStyle name="20% - akcent 4 2 2 2 2 3 6" xfId="0"/>
    <cellStyle name="20% - akcent 4 2 2 2 2 3 6 2" xfId="0"/>
    <cellStyle name="20% - akcent 4 2 2 2 2 3 7" xfId="0"/>
    <cellStyle name="20% - akcent 4 2 2 2 2 3 8" xfId="0"/>
    <cellStyle name="20% - akcent 4 2 2 2 2 4" xfId="0"/>
    <cellStyle name="20% - akcent 4 2 2 2 2 4 2" xfId="0"/>
    <cellStyle name="20% - akcent 4 2 2 2 2 4 2 2" xfId="0"/>
    <cellStyle name="20% - akcent 4 2 2 2 2 4 2 2 2" xfId="0"/>
    <cellStyle name="20% - akcent 4 2 2 2 2 4 2 2 2 2" xfId="0"/>
    <cellStyle name="20% - akcent 4 2 2 2 2 4 2 2 3" xfId="0"/>
    <cellStyle name="20% - akcent 4 2 2 2 2 4 2 2 4" xfId="0"/>
    <cellStyle name="20% - akcent 4 2 2 2 2 4 2 3" xfId="0"/>
    <cellStyle name="20% - akcent 4 2 2 2 2 4 2 3 2" xfId="0"/>
    <cellStyle name="20% - akcent 4 2 2 2 2 4 2 3 2 2" xfId="0"/>
    <cellStyle name="20% - akcent 4 2 2 2 2 4 2 3 3" xfId="0"/>
    <cellStyle name="20% - akcent 4 2 2 2 2 4 2 3 4" xfId="0"/>
    <cellStyle name="20% - akcent 4 2 2 2 2 4 2 4" xfId="0"/>
    <cellStyle name="20% - akcent 4 2 2 2 2 4 2 4 2" xfId="0"/>
    <cellStyle name="20% - akcent 4 2 2 2 2 4 2 5" xfId="0"/>
    <cellStyle name="20% - akcent 4 2 2 2 2 4 2 6" xfId="0"/>
    <cellStyle name="20% - akcent 4 2 2 2 2 4 3" xfId="0"/>
    <cellStyle name="20% - akcent 4 2 2 2 2 4 3 2" xfId="0"/>
    <cellStyle name="20% - akcent 4 2 2 2 2 4 3 2 2" xfId="0"/>
    <cellStyle name="20% - akcent 4 2 2 2 2 4 3 3" xfId="0"/>
    <cellStyle name="20% - akcent 4 2 2 2 2 4 3 4" xfId="0"/>
    <cellStyle name="20% - akcent 4 2 2 2 2 4 4" xfId="0"/>
    <cellStyle name="20% - akcent 4 2 2 2 2 4 4 2" xfId="0"/>
    <cellStyle name="20% - akcent 4 2 2 2 2 4 4 2 2" xfId="0"/>
    <cellStyle name="20% - akcent 4 2 2 2 2 4 4 3" xfId="0"/>
    <cellStyle name="20% - akcent 4 2 2 2 2 4 4 4" xfId="0"/>
    <cellStyle name="20% - akcent 4 2 2 2 2 4 5" xfId="0"/>
    <cellStyle name="20% - akcent 4 2 2 2 2 4 5 2" xfId="0"/>
    <cellStyle name="20% - akcent 4 2 2 2 2 4 6" xfId="0"/>
    <cellStyle name="20% - akcent 4 2 2 2 2 4 7" xfId="0"/>
    <cellStyle name="20% - akcent 4 2 2 2 2 5" xfId="0"/>
    <cellStyle name="20% - akcent 4 2 2 2 2 5 2" xfId="0"/>
    <cellStyle name="20% - akcent 4 2 2 2 2 5 2 2" xfId="0"/>
    <cellStyle name="20% - akcent 4 2 2 2 2 5 2 2 2" xfId="0"/>
    <cellStyle name="20% - akcent 4 2 2 2 2 5 2 3" xfId="0"/>
    <cellStyle name="20% - akcent 4 2 2 2 2 5 2 4" xfId="0"/>
    <cellStyle name="20% - akcent 4 2 2 2 2 5 3" xfId="0"/>
    <cellStyle name="20% - akcent 4 2 2 2 2 5 3 2" xfId="0"/>
    <cellStyle name="20% - akcent 4 2 2 2 2 5 3 2 2" xfId="0"/>
    <cellStyle name="20% - akcent 4 2 2 2 2 5 3 3" xfId="0"/>
    <cellStyle name="20% - akcent 4 2 2 2 2 5 3 4" xfId="0"/>
    <cellStyle name="20% - akcent 4 2 2 2 2 5 4" xfId="0"/>
    <cellStyle name="20% - akcent 4 2 2 2 2 5 4 2" xfId="0"/>
    <cellStyle name="20% - akcent 4 2 2 2 2 5 5" xfId="0"/>
    <cellStyle name="20% - akcent 4 2 2 2 2 5 6" xfId="0"/>
    <cellStyle name="20% - akcent 4 2 2 2 2 6" xfId="0"/>
    <cellStyle name="20% - akcent 4 2 2 2 2 6 2" xfId="0"/>
    <cellStyle name="20% - akcent 4 2 2 2 2 6 2 2" xfId="0"/>
    <cellStyle name="20% - akcent 4 2 2 2 2 6 3" xfId="0"/>
    <cellStyle name="20% - akcent 4 2 2 2 2 6 4" xfId="0"/>
    <cellStyle name="20% - akcent 4 2 2 2 2 7" xfId="0"/>
    <cellStyle name="20% - akcent 4 2 2 2 2 7 2" xfId="0"/>
    <cellStyle name="20% - akcent 4 2 2 2 2 7 2 2" xfId="0"/>
    <cellStyle name="20% - akcent 4 2 2 2 2 7 3" xfId="0"/>
    <cellStyle name="20% - akcent 4 2 2 2 2 7 4" xfId="0"/>
    <cellStyle name="20% - akcent 4 2 2 2 2 8" xfId="0"/>
    <cellStyle name="20% - akcent 4 2 2 2 2 8 2" xfId="0"/>
    <cellStyle name="20% - akcent 4 2 2 2 2 9" xfId="0"/>
    <cellStyle name="20% - akcent 4 2 2 2 3" xfId="0"/>
    <cellStyle name="20% - akcent 4 2 2 2 3 2" xfId="0"/>
    <cellStyle name="20% - akcent 4 2 2 2 3 2 2" xfId="0"/>
    <cellStyle name="20% - akcent 4 2 2 2 3 2 2 2" xfId="0"/>
    <cellStyle name="20% - akcent 4 2 2 2 3 2 2 2 2" xfId="0"/>
    <cellStyle name="20% - akcent 4 2 2 2 3 2 2 2 2 2" xfId="0"/>
    <cellStyle name="20% - akcent 4 2 2 2 3 2 2 2 2 2 2" xfId="0"/>
    <cellStyle name="20% - akcent 4 2 2 2 3 2 2 2 2 3" xfId="0"/>
    <cellStyle name="20% - akcent 4 2 2 2 3 2 2 2 2 4" xfId="0"/>
    <cellStyle name="20% - akcent 4 2 2 2 3 2 2 2 3" xfId="0"/>
    <cellStyle name="20% - akcent 4 2 2 2 3 2 2 2 3 2" xfId="0"/>
    <cellStyle name="20% - akcent 4 2 2 2 3 2 2 2 3 2 2" xfId="0"/>
    <cellStyle name="20% - akcent 4 2 2 2 3 2 2 2 3 3" xfId="0"/>
    <cellStyle name="20% - akcent 4 2 2 2 3 2 2 2 3 4" xfId="0"/>
    <cellStyle name="20% - akcent 4 2 2 2 3 2 2 2 4" xfId="0"/>
    <cellStyle name="20% - akcent 4 2 2 2 3 2 2 2 4 2" xfId="0"/>
    <cellStyle name="20% - akcent 4 2 2 2 3 2 2 2 5" xfId="0"/>
    <cellStyle name="20% - akcent 4 2 2 2 3 2 2 2 6" xfId="0"/>
    <cellStyle name="20% - akcent 4 2 2 2 3 2 2 3" xfId="0"/>
    <cellStyle name="20% - akcent 4 2 2 2 3 2 2 3 2" xfId="0"/>
    <cellStyle name="20% - akcent 4 2 2 2 3 2 2 3 2 2" xfId="0"/>
    <cellStyle name="20% - akcent 4 2 2 2 3 2 2 3 3" xfId="0"/>
    <cellStyle name="20% - akcent 4 2 2 2 3 2 2 3 4" xfId="0"/>
    <cellStyle name="20% - akcent 4 2 2 2 3 2 2 4" xfId="0"/>
    <cellStyle name="20% - akcent 4 2 2 2 3 2 2 4 2" xfId="0"/>
    <cellStyle name="20% - akcent 4 2 2 2 3 2 2 4 2 2" xfId="0"/>
    <cellStyle name="20% - akcent 4 2 2 2 3 2 2 4 3" xfId="0"/>
    <cellStyle name="20% - akcent 4 2 2 2 3 2 2 4 4" xfId="0"/>
    <cellStyle name="20% - akcent 4 2 2 2 3 2 2 5" xfId="0"/>
    <cellStyle name="20% - akcent 4 2 2 2 3 2 2 5 2" xfId="0"/>
    <cellStyle name="20% - akcent 4 2 2 2 3 2 2 6" xfId="0"/>
    <cellStyle name="20% - akcent 4 2 2 2 3 2 2 7" xfId="0"/>
    <cellStyle name="20% - akcent 4 2 2 2 3 2 3" xfId="0"/>
    <cellStyle name="20% - akcent 4 2 2 2 3 2 3 2" xfId="0"/>
    <cellStyle name="20% - akcent 4 2 2 2 3 2 3 2 2" xfId="0"/>
    <cellStyle name="20% - akcent 4 2 2 2 3 2 3 2 2 2" xfId="0"/>
    <cellStyle name="20% - akcent 4 2 2 2 3 2 3 2 3" xfId="0"/>
    <cellStyle name="20% - akcent 4 2 2 2 3 2 3 2 4" xfId="0"/>
    <cellStyle name="20% - akcent 4 2 2 2 3 2 3 3" xfId="0"/>
    <cellStyle name="20% - akcent 4 2 2 2 3 2 3 3 2" xfId="0"/>
    <cellStyle name="20% - akcent 4 2 2 2 3 2 3 3 2 2" xfId="0"/>
    <cellStyle name="20% - akcent 4 2 2 2 3 2 3 3 3" xfId="0"/>
    <cellStyle name="20% - akcent 4 2 2 2 3 2 3 3 4" xfId="0"/>
    <cellStyle name="20% - akcent 4 2 2 2 3 2 3 4" xfId="0"/>
    <cellStyle name="20% - akcent 4 2 2 2 3 2 3 4 2" xfId="0"/>
    <cellStyle name="20% - akcent 4 2 2 2 3 2 3 5" xfId="0"/>
    <cellStyle name="20% - akcent 4 2 2 2 3 2 3 6" xfId="0"/>
    <cellStyle name="20% - akcent 4 2 2 2 3 2 4" xfId="0"/>
    <cellStyle name="20% - akcent 4 2 2 2 3 2 4 2" xfId="0"/>
    <cellStyle name="20% - akcent 4 2 2 2 3 2 4 2 2" xfId="0"/>
    <cellStyle name="20% - akcent 4 2 2 2 3 2 4 3" xfId="0"/>
    <cellStyle name="20% - akcent 4 2 2 2 3 2 4 4" xfId="0"/>
    <cellStyle name="20% - akcent 4 2 2 2 3 2 5" xfId="0"/>
    <cellStyle name="20% - akcent 4 2 2 2 3 2 5 2" xfId="0"/>
    <cellStyle name="20% - akcent 4 2 2 2 3 2 5 2 2" xfId="0"/>
    <cellStyle name="20% - akcent 4 2 2 2 3 2 5 3" xfId="0"/>
    <cellStyle name="20% - akcent 4 2 2 2 3 2 5 4" xfId="0"/>
    <cellStyle name="20% - akcent 4 2 2 2 3 2 6" xfId="0"/>
    <cellStyle name="20% - akcent 4 2 2 2 3 2 6 2" xfId="0"/>
    <cellStyle name="20% - akcent 4 2 2 2 3 2 7" xfId="0"/>
    <cellStyle name="20% - akcent 4 2 2 2 3 2 8" xfId="0"/>
    <cellStyle name="20% - akcent 4 2 2 2 3 3" xfId="0"/>
    <cellStyle name="20% - akcent 4 2 2 2 3 3 2" xfId="0"/>
    <cellStyle name="20% - akcent 4 2 2 2 3 3 2 2" xfId="0"/>
    <cellStyle name="20% - akcent 4 2 2 2 3 3 2 2 2" xfId="0"/>
    <cellStyle name="20% - akcent 4 2 2 2 3 3 2 2 2 2" xfId="0"/>
    <cellStyle name="20% - akcent 4 2 2 2 3 3 2 2 3" xfId="0"/>
    <cellStyle name="20% - akcent 4 2 2 2 3 3 2 2 4" xfId="0"/>
    <cellStyle name="20% - akcent 4 2 2 2 3 3 2 3" xfId="0"/>
    <cellStyle name="20% - akcent 4 2 2 2 3 3 2 3 2" xfId="0"/>
    <cellStyle name="20% - akcent 4 2 2 2 3 3 2 3 2 2" xfId="0"/>
    <cellStyle name="20% - akcent 4 2 2 2 3 3 2 3 3" xfId="0"/>
    <cellStyle name="20% - akcent 4 2 2 2 3 3 2 3 4" xfId="0"/>
    <cellStyle name="20% - akcent 4 2 2 2 3 3 2 4" xfId="0"/>
    <cellStyle name="20% - akcent 4 2 2 2 3 3 2 4 2" xfId="0"/>
    <cellStyle name="20% - akcent 4 2 2 2 3 3 2 5" xfId="0"/>
    <cellStyle name="20% - akcent 4 2 2 2 3 3 2 6" xfId="0"/>
    <cellStyle name="20% - akcent 4 2 2 2 3 3 3" xfId="0"/>
    <cellStyle name="20% - akcent 4 2 2 2 3 3 3 2" xfId="0"/>
    <cellStyle name="20% - akcent 4 2 2 2 3 3 3 2 2" xfId="0"/>
    <cellStyle name="20% - akcent 4 2 2 2 3 3 3 3" xfId="0"/>
    <cellStyle name="20% - akcent 4 2 2 2 3 3 3 4" xfId="0"/>
    <cellStyle name="20% - akcent 4 2 2 2 3 3 4" xfId="0"/>
    <cellStyle name="20% - akcent 4 2 2 2 3 3 4 2" xfId="0"/>
    <cellStyle name="20% - akcent 4 2 2 2 3 3 4 2 2" xfId="0"/>
    <cellStyle name="20% - akcent 4 2 2 2 3 3 4 3" xfId="0"/>
    <cellStyle name="20% - akcent 4 2 2 2 3 3 4 4" xfId="0"/>
    <cellStyle name="20% - akcent 4 2 2 2 3 3 5" xfId="0"/>
    <cellStyle name="20% - akcent 4 2 2 2 3 3 5 2" xfId="0"/>
    <cellStyle name="20% - akcent 4 2 2 2 3 3 6" xfId="0"/>
    <cellStyle name="20% - akcent 4 2 2 2 3 3 7" xfId="0"/>
    <cellStyle name="20% - akcent 4 2 2 2 3 4" xfId="0"/>
    <cellStyle name="20% - akcent 4 2 2 2 3 4 2" xfId="0"/>
    <cellStyle name="20% - akcent 4 2 2 2 3 4 2 2" xfId="0"/>
    <cellStyle name="20% - akcent 4 2 2 2 3 4 2 2 2" xfId="0"/>
    <cellStyle name="20% - akcent 4 2 2 2 3 4 2 3" xfId="0"/>
    <cellStyle name="20% - akcent 4 2 2 2 3 4 2 4" xfId="0"/>
    <cellStyle name="20% - akcent 4 2 2 2 3 4 3" xfId="0"/>
    <cellStyle name="20% - akcent 4 2 2 2 3 4 3 2" xfId="0"/>
    <cellStyle name="20% - akcent 4 2 2 2 3 4 3 2 2" xfId="0"/>
    <cellStyle name="20% - akcent 4 2 2 2 3 4 3 3" xfId="0"/>
    <cellStyle name="20% - akcent 4 2 2 2 3 4 3 4" xfId="0"/>
    <cellStyle name="20% - akcent 4 2 2 2 3 4 4" xfId="0"/>
    <cellStyle name="20% - akcent 4 2 2 2 3 4 4 2" xfId="0"/>
    <cellStyle name="20% - akcent 4 2 2 2 3 4 5" xfId="0"/>
    <cellStyle name="20% - akcent 4 2 2 2 3 4 6" xfId="0"/>
    <cellStyle name="20% - akcent 4 2 2 2 3 5" xfId="0"/>
    <cellStyle name="20% - akcent 4 2 2 2 3 5 2" xfId="0"/>
    <cellStyle name="20% - akcent 4 2 2 2 3 5 2 2" xfId="0"/>
    <cellStyle name="20% - akcent 4 2 2 2 3 5 3" xfId="0"/>
    <cellStyle name="20% - akcent 4 2 2 2 3 5 4" xfId="0"/>
    <cellStyle name="20% - akcent 4 2 2 2 3 6" xfId="0"/>
    <cellStyle name="20% - akcent 4 2 2 2 3 6 2" xfId="0"/>
    <cellStyle name="20% - akcent 4 2 2 2 3 6 2 2" xfId="0"/>
    <cellStyle name="20% - akcent 4 2 2 2 3 6 3" xfId="0"/>
    <cellStyle name="20% - akcent 4 2 2 2 3 6 4" xfId="0"/>
    <cellStyle name="20% - akcent 4 2 2 2 3 7" xfId="0"/>
    <cellStyle name="20% - akcent 4 2 2 2 3 7 2" xfId="0"/>
    <cellStyle name="20% - akcent 4 2 2 2 3 8" xfId="0"/>
    <cellStyle name="20% - akcent 4 2 2 2 3 9" xfId="0"/>
    <cellStyle name="20% - akcent 4 2 2 2 4" xfId="0"/>
    <cellStyle name="20% - akcent 4 2 2 2 4 2" xfId="0"/>
    <cellStyle name="20% - akcent 4 2 2 2 4 2 2" xfId="0"/>
    <cellStyle name="20% - akcent 4 2 2 2 4 2 2 2" xfId="0"/>
    <cellStyle name="20% - akcent 4 2 2 2 4 2 2 2 2" xfId="0"/>
    <cellStyle name="20% - akcent 4 2 2 2 4 2 2 2 2 2" xfId="0"/>
    <cellStyle name="20% - akcent 4 2 2 2 4 2 2 2 2 2 2" xfId="0"/>
    <cellStyle name="20% - akcent 4 2 2 2 4 2 2 2 2 3" xfId="0"/>
    <cellStyle name="20% - akcent 4 2 2 2 4 2 2 2 2 4" xfId="0"/>
    <cellStyle name="20% - akcent 4 2 2 2 4 2 2 2 3" xfId="0"/>
    <cellStyle name="20% - akcent 4 2 2 2 4 2 2 2 3 2" xfId="0"/>
    <cellStyle name="20% - akcent 4 2 2 2 4 2 2 2 3 2 2" xfId="0"/>
    <cellStyle name="20% - akcent 4 2 2 2 4 2 2 2 3 3" xfId="0"/>
    <cellStyle name="20% - akcent 4 2 2 2 4 2 2 2 3 4" xfId="0"/>
    <cellStyle name="20% - akcent 4 2 2 2 4 2 2 2 4" xfId="0"/>
    <cellStyle name="20% - akcent 4 2 2 2 4 2 2 2 4 2" xfId="0"/>
    <cellStyle name="20% - akcent 4 2 2 2 4 2 2 2 5" xfId="0"/>
    <cellStyle name="20% - akcent 4 2 2 2 4 2 2 2 6" xfId="0"/>
    <cellStyle name="20% - akcent 4 2 2 2 4 2 2 3" xfId="0"/>
    <cellStyle name="20% - akcent 4 2 2 2 4 2 2 3 2" xfId="0"/>
    <cellStyle name="20% - akcent 4 2 2 2 4 2 2 3 2 2" xfId="0"/>
    <cellStyle name="20% - akcent 4 2 2 2 4 2 2 3 3" xfId="0"/>
    <cellStyle name="20% - akcent 4 2 2 2 4 2 2 3 4" xfId="0"/>
    <cellStyle name="20% - akcent 4 2 2 2 4 2 2 4" xfId="0"/>
    <cellStyle name="20% - akcent 4 2 2 2 4 2 2 4 2" xfId="0"/>
    <cellStyle name="20% - akcent 4 2 2 2 4 2 2 4 2 2" xfId="0"/>
    <cellStyle name="20% - akcent 4 2 2 2 4 2 2 4 3" xfId="0"/>
    <cellStyle name="20% - akcent 4 2 2 2 4 2 2 4 4" xfId="0"/>
    <cellStyle name="20% - akcent 4 2 2 2 4 2 2 5" xfId="0"/>
    <cellStyle name="20% - akcent 4 2 2 2 4 2 2 5 2" xfId="0"/>
    <cellStyle name="20% - akcent 4 2 2 2 4 2 2 6" xfId="0"/>
    <cellStyle name="20% - akcent 4 2 2 2 4 2 2 7" xfId="0"/>
    <cellStyle name="20% - akcent 4 2 2 2 4 2 3" xfId="0"/>
    <cellStyle name="20% - akcent 4 2 2 2 4 2 3 2" xfId="0"/>
    <cellStyle name="20% - akcent 4 2 2 2 4 2 3 2 2" xfId="0"/>
    <cellStyle name="20% - akcent 4 2 2 2 4 2 3 2 2 2" xfId="0"/>
    <cellStyle name="20% - akcent 4 2 2 2 4 2 3 2 3" xfId="0"/>
    <cellStyle name="20% - akcent 4 2 2 2 4 2 3 2 4" xfId="0"/>
    <cellStyle name="20% - akcent 4 2 2 2 4 2 3 3" xfId="0"/>
    <cellStyle name="20% - akcent 4 2 2 2 4 2 3 3 2" xfId="0"/>
    <cellStyle name="20% - akcent 4 2 2 2 4 2 3 3 2 2" xfId="0"/>
    <cellStyle name="20% - akcent 4 2 2 2 4 2 3 3 3" xfId="0"/>
    <cellStyle name="20% - akcent 4 2 2 2 4 2 3 3 4" xfId="0"/>
    <cellStyle name="20% - akcent 4 2 2 2 4 2 3 4" xfId="0"/>
    <cellStyle name="20% - akcent 4 2 2 2 4 2 3 4 2" xfId="0"/>
    <cellStyle name="20% - akcent 4 2 2 2 4 2 3 5" xfId="0"/>
    <cellStyle name="20% - akcent 4 2 2 2 4 2 3 6" xfId="0"/>
    <cellStyle name="20% - akcent 4 2 2 2 4 2 4" xfId="0"/>
    <cellStyle name="20% - akcent 4 2 2 2 4 2 4 2" xfId="0"/>
    <cellStyle name="20% - akcent 4 2 2 2 4 2 4 2 2" xfId="0"/>
    <cellStyle name="20% - akcent 4 2 2 2 4 2 4 3" xfId="0"/>
    <cellStyle name="20% - akcent 4 2 2 2 4 2 4 4" xfId="0"/>
    <cellStyle name="20% - akcent 4 2 2 2 4 2 5" xfId="0"/>
    <cellStyle name="20% - akcent 4 2 2 2 4 2 5 2" xfId="0"/>
    <cellStyle name="20% - akcent 4 2 2 2 4 2 5 2 2" xfId="0"/>
    <cellStyle name="20% - akcent 4 2 2 2 4 2 5 3" xfId="0"/>
    <cellStyle name="20% - akcent 4 2 2 2 4 2 5 4" xfId="0"/>
    <cellStyle name="20% - akcent 4 2 2 2 4 2 6" xfId="0"/>
    <cellStyle name="20% - akcent 4 2 2 2 4 2 6 2" xfId="0"/>
    <cellStyle name="20% - akcent 4 2 2 2 4 2 7" xfId="0"/>
    <cellStyle name="20% - akcent 4 2 2 2 4 2 8" xfId="0"/>
    <cellStyle name="20% - akcent 4 2 2 2 4 3" xfId="0"/>
    <cellStyle name="20% - akcent 4 2 2 2 4 3 2" xfId="0"/>
    <cellStyle name="20% - akcent 4 2 2 2 4 3 2 2" xfId="0"/>
    <cellStyle name="20% - akcent 4 2 2 2 4 3 2 2 2" xfId="0"/>
    <cellStyle name="20% - akcent 4 2 2 2 4 3 2 2 2 2" xfId="0"/>
    <cellStyle name="20% - akcent 4 2 2 2 4 3 2 2 3" xfId="0"/>
    <cellStyle name="20% - akcent 4 2 2 2 4 3 2 2 4" xfId="0"/>
    <cellStyle name="20% - akcent 4 2 2 2 4 3 2 3" xfId="0"/>
    <cellStyle name="20% - akcent 4 2 2 2 4 3 2 3 2" xfId="0"/>
    <cellStyle name="20% - akcent 4 2 2 2 4 3 2 3 2 2" xfId="0"/>
    <cellStyle name="20% - akcent 4 2 2 2 4 3 2 3 3" xfId="0"/>
    <cellStyle name="20% - akcent 4 2 2 2 4 3 2 3 4" xfId="0"/>
    <cellStyle name="20% - akcent 4 2 2 2 4 3 2 4" xfId="0"/>
    <cellStyle name="20% - akcent 4 2 2 2 4 3 2 4 2" xfId="0"/>
    <cellStyle name="20% - akcent 4 2 2 2 4 3 2 5" xfId="0"/>
    <cellStyle name="20% - akcent 4 2 2 2 4 3 2 6" xfId="0"/>
    <cellStyle name="20% - akcent 4 2 2 2 4 3 3" xfId="0"/>
    <cellStyle name="20% - akcent 4 2 2 2 4 3 3 2" xfId="0"/>
    <cellStyle name="20% - akcent 4 2 2 2 4 3 3 2 2" xfId="0"/>
    <cellStyle name="20% - akcent 4 2 2 2 4 3 3 3" xfId="0"/>
    <cellStyle name="20% - akcent 4 2 2 2 4 3 3 4" xfId="0"/>
    <cellStyle name="20% - akcent 4 2 2 2 4 3 4" xfId="0"/>
    <cellStyle name="20% - akcent 4 2 2 2 4 3 4 2" xfId="0"/>
    <cellStyle name="20% - akcent 4 2 2 2 4 3 4 2 2" xfId="0"/>
    <cellStyle name="20% - akcent 4 2 2 2 4 3 4 3" xfId="0"/>
    <cellStyle name="20% - akcent 4 2 2 2 4 3 4 4" xfId="0"/>
    <cellStyle name="20% - akcent 4 2 2 2 4 3 5" xfId="0"/>
    <cellStyle name="20% - akcent 4 2 2 2 4 3 5 2" xfId="0"/>
    <cellStyle name="20% - akcent 4 2 2 2 4 3 6" xfId="0"/>
    <cellStyle name="20% - akcent 4 2 2 2 4 3 7" xfId="0"/>
    <cellStyle name="20% - akcent 4 2 2 2 4 4" xfId="0"/>
    <cellStyle name="20% - akcent 4 2 2 2 4 4 2" xfId="0"/>
    <cellStyle name="20% - akcent 4 2 2 2 4 4 2 2" xfId="0"/>
    <cellStyle name="20% - akcent 4 2 2 2 4 4 2 2 2" xfId="0"/>
    <cellStyle name="20% - akcent 4 2 2 2 4 4 2 3" xfId="0"/>
    <cellStyle name="20% - akcent 4 2 2 2 4 4 2 4" xfId="0"/>
    <cellStyle name="20% - akcent 4 2 2 2 4 4 3" xfId="0"/>
    <cellStyle name="20% - akcent 4 2 2 2 4 4 3 2" xfId="0"/>
    <cellStyle name="20% - akcent 4 2 2 2 4 4 3 2 2" xfId="0"/>
    <cellStyle name="20% - akcent 4 2 2 2 4 4 3 3" xfId="0"/>
    <cellStyle name="20% - akcent 4 2 2 2 4 4 3 4" xfId="0"/>
    <cellStyle name="20% - akcent 4 2 2 2 4 4 4" xfId="0"/>
    <cellStyle name="20% - akcent 4 2 2 2 4 4 4 2" xfId="0"/>
    <cellStyle name="20% - akcent 4 2 2 2 4 4 5" xfId="0"/>
    <cellStyle name="20% - akcent 4 2 2 2 4 4 6" xfId="0"/>
    <cellStyle name="20% - akcent 4 2 2 2 4 5" xfId="0"/>
    <cellStyle name="20% - akcent 4 2 2 2 4 5 2" xfId="0"/>
    <cellStyle name="20% - akcent 4 2 2 2 4 5 2 2" xfId="0"/>
    <cellStyle name="20% - akcent 4 2 2 2 4 5 3" xfId="0"/>
    <cellStyle name="20% - akcent 4 2 2 2 4 5 4" xfId="0"/>
    <cellStyle name="20% - akcent 4 2 2 2 4 6" xfId="0"/>
    <cellStyle name="20% - akcent 4 2 2 2 4 6 2" xfId="0"/>
    <cellStyle name="20% - akcent 4 2 2 2 4 6 2 2" xfId="0"/>
    <cellStyle name="20% - akcent 4 2 2 2 4 6 3" xfId="0"/>
    <cellStyle name="20% - akcent 4 2 2 2 4 6 4" xfId="0"/>
    <cellStyle name="20% - akcent 4 2 2 2 4 7" xfId="0"/>
    <cellStyle name="20% - akcent 4 2 2 2 4 7 2" xfId="0"/>
    <cellStyle name="20% - akcent 4 2 2 2 4 8" xfId="0"/>
    <cellStyle name="20% - akcent 4 2 2 2 4 9" xfId="0"/>
    <cellStyle name="20% - akcent 4 2 2 2 5" xfId="0"/>
    <cellStyle name="20% - akcent 4 2 2 2 5 2" xfId="0"/>
    <cellStyle name="20% - akcent 4 2 2 2 5 2 2" xfId="0"/>
    <cellStyle name="20% - akcent 4 2 2 2 5 2 2 2" xfId="0"/>
    <cellStyle name="20% - akcent 4 2 2 2 5 2 2 2 2" xfId="0"/>
    <cellStyle name="20% - akcent 4 2 2 2 5 2 2 2 2 2" xfId="0"/>
    <cellStyle name="20% - akcent 4 2 2 2 5 2 2 2 3" xfId="0"/>
    <cellStyle name="20% - akcent 4 2 2 2 5 2 2 2 4" xfId="0"/>
    <cellStyle name="20% - akcent 4 2 2 2 5 2 2 3" xfId="0"/>
    <cellStyle name="20% - akcent 4 2 2 2 5 2 2 3 2" xfId="0"/>
    <cellStyle name="20% - akcent 4 2 2 2 5 2 2 3 2 2" xfId="0"/>
    <cellStyle name="20% - akcent 4 2 2 2 5 2 2 3 3" xfId="0"/>
    <cellStyle name="20% - akcent 4 2 2 2 5 2 2 3 4" xfId="0"/>
    <cellStyle name="20% - akcent 4 2 2 2 5 2 2 4" xfId="0"/>
    <cellStyle name="20% - akcent 4 2 2 2 5 2 2 4 2" xfId="0"/>
    <cellStyle name="20% - akcent 4 2 2 2 5 2 2 5" xfId="0"/>
    <cellStyle name="20% - akcent 4 2 2 2 5 2 2 6" xfId="0"/>
    <cellStyle name="20% - akcent 4 2 2 2 5 2 3" xfId="0"/>
    <cellStyle name="20% - akcent 4 2 2 2 5 2 3 2" xfId="0"/>
    <cellStyle name="20% - akcent 4 2 2 2 5 2 3 2 2" xfId="0"/>
    <cellStyle name="20% - akcent 4 2 2 2 5 2 3 3" xfId="0"/>
    <cellStyle name="20% - akcent 4 2 2 2 5 2 3 4" xfId="0"/>
    <cellStyle name="20% - akcent 4 2 2 2 5 2 4" xfId="0"/>
    <cellStyle name="20% - akcent 4 2 2 2 5 2 4 2" xfId="0"/>
    <cellStyle name="20% - akcent 4 2 2 2 5 2 4 2 2" xfId="0"/>
    <cellStyle name="20% - akcent 4 2 2 2 5 2 4 3" xfId="0"/>
    <cellStyle name="20% - akcent 4 2 2 2 5 2 4 4" xfId="0"/>
    <cellStyle name="20% - akcent 4 2 2 2 5 2 5" xfId="0"/>
    <cellStyle name="20% - akcent 4 2 2 2 5 2 5 2" xfId="0"/>
    <cellStyle name="20% - akcent 4 2 2 2 5 2 6" xfId="0"/>
    <cellStyle name="20% - akcent 4 2 2 2 5 2 7" xfId="0"/>
    <cellStyle name="20% - akcent 4 2 2 2 5 3" xfId="0"/>
    <cellStyle name="20% - akcent 4 2 2 2 5 3 2" xfId="0"/>
    <cellStyle name="20% - akcent 4 2 2 2 5 3 2 2" xfId="0"/>
    <cellStyle name="20% - akcent 4 2 2 2 5 3 2 2 2" xfId="0"/>
    <cellStyle name="20% - akcent 4 2 2 2 5 3 2 3" xfId="0"/>
    <cellStyle name="20% - akcent 4 2 2 2 5 3 2 4" xfId="0"/>
    <cellStyle name="20% - akcent 4 2 2 2 5 3 3" xfId="0"/>
    <cellStyle name="20% - akcent 4 2 2 2 5 3 3 2" xfId="0"/>
    <cellStyle name="20% - akcent 4 2 2 2 5 3 3 2 2" xfId="0"/>
    <cellStyle name="20% - akcent 4 2 2 2 5 3 3 3" xfId="0"/>
    <cellStyle name="20% - akcent 4 2 2 2 5 3 3 4" xfId="0"/>
    <cellStyle name="20% - akcent 4 2 2 2 5 3 4" xfId="0"/>
    <cellStyle name="20% - akcent 4 2 2 2 5 3 4 2" xfId="0"/>
    <cellStyle name="20% - akcent 4 2 2 2 5 3 5" xfId="0"/>
    <cellStyle name="20% - akcent 4 2 2 2 5 3 6" xfId="0"/>
    <cellStyle name="20% - akcent 4 2 2 2 5 4" xfId="0"/>
    <cellStyle name="20% - akcent 4 2 2 2 5 4 2" xfId="0"/>
    <cellStyle name="20% - akcent 4 2 2 2 5 4 2 2" xfId="0"/>
    <cellStyle name="20% - akcent 4 2 2 2 5 4 3" xfId="0"/>
    <cellStyle name="20% - akcent 4 2 2 2 5 4 4" xfId="0"/>
    <cellStyle name="20% - akcent 4 2 2 2 5 5" xfId="0"/>
    <cellStyle name="20% - akcent 4 2 2 2 5 5 2" xfId="0"/>
    <cellStyle name="20% - akcent 4 2 2 2 5 5 2 2" xfId="0"/>
    <cellStyle name="20% - akcent 4 2 2 2 5 5 3" xfId="0"/>
    <cellStyle name="20% - akcent 4 2 2 2 5 5 4" xfId="0"/>
    <cellStyle name="20% - akcent 4 2 2 2 5 6" xfId="0"/>
    <cellStyle name="20% - akcent 4 2 2 2 5 6 2" xfId="0"/>
    <cellStyle name="20% - akcent 4 2 2 2 5 7" xfId="0"/>
    <cellStyle name="20% - akcent 4 2 2 2 5 8" xfId="0"/>
    <cellStyle name="20% - akcent 4 2 2 2 6" xfId="0"/>
    <cellStyle name="20% - akcent 4 2 2 2 6 2" xfId="0"/>
    <cellStyle name="20% - akcent 4 2 2 2 6 2 2" xfId="0"/>
    <cellStyle name="20% - akcent 4 2 2 2 6 2 2 2" xfId="0"/>
    <cellStyle name="20% - akcent 4 2 2 2 6 2 2 2 2" xfId="0"/>
    <cellStyle name="20% - akcent 4 2 2 2 6 2 2 3" xfId="0"/>
    <cellStyle name="20% - akcent 4 2 2 2 6 2 2 4" xfId="0"/>
    <cellStyle name="20% - akcent 4 2 2 2 6 2 3" xfId="0"/>
    <cellStyle name="20% - akcent 4 2 2 2 6 2 3 2" xfId="0"/>
    <cellStyle name="20% - akcent 4 2 2 2 6 2 3 2 2" xfId="0"/>
    <cellStyle name="20% - akcent 4 2 2 2 6 2 3 3" xfId="0"/>
    <cellStyle name="20% - akcent 4 2 2 2 6 2 3 4" xfId="0"/>
    <cellStyle name="20% - akcent 4 2 2 2 6 2 4" xfId="0"/>
    <cellStyle name="20% - akcent 4 2 2 2 6 2 4 2" xfId="0"/>
    <cellStyle name="20% - akcent 4 2 2 2 6 2 5" xfId="0"/>
    <cellStyle name="20% - akcent 4 2 2 2 6 2 6" xfId="0"/>
    <cellStyle name="20% - akcent 4 2 2 2 6 3" xfId="0"/>
    <cellStyle name="20% - akcent 4 2 2 2 6 3 2" xfId="0"/>
    <cellStyle name="20% - akcent 4 2 2 2 6 3 2 2" xfId="0"/>
    <cellStyle name="20% - akcent 4 2 2 2 6 3 3" xfId="0"/>
    <cellStyle name="20% - akcent 4 2 2 2 6 3 4" xfId="0"/>
    <cellStyle name="20% - akcent 4 2 2 2 6 4" xfId="0"/>
    <cellStyle name="20% - akcent 4 2 2 2 6 4 2" xfId="0"/>
    <cellStyle name="20% - akcent 4 2 2 2 6 4 2 2" xfId="0"/>
    <cellStyle name="20% - akcent 4 2 2 2 6 4 3" xfId="0"/>
    <cellStyle name="20% - akcent 4 2 2 2 6 4 4" xfId="0"/>
    <cellStyle name="20% - akcent 4 2 2 2 6 5" xfId="0"/>
    <cellStyle name="20% - akcent 4 2 2 2 6 5 2" xfId="0"/>
    <cellStyle name="20% - akcent 4 2 2 2 6 6" xfId="0"/>
    <cellStyle name="20% - akcent 4 2 2 2 6 7" xfId="0"/>
    <cellStyle name="20% - akcent 4 2 2 2 7" xfId="0"/>
    <cellStyle name="20% - akcent 4 2 2 2 7 2" xfId="0"/>
    <cellStyle name="20% - akcent 4 2 2 2 7 2 2" xfId="0"/>
    <cellStyle name="20% - akcent 4 2 2 2 7 2 2 2" xfId="0"/>
    <cellStyle name="20% - akcent 4 2 2 2 7 2 3" xfId="0"/>
    <cellStyle name="20% - akcent 4 2 2 2 7 2 4" xfId="0"/>
    <cellStyle name="20% - akcent 4 2 2 2 7 3" xfId="0"/>
    <cellStyle name="20% - akcent 4 2 2 2 7 3 2" xfId="0"/>
    <cellStyle name="20% - akcent 4 2 2 2 7 3 2 2" xfId="0"/>
    <cellStyle name="20% - akcent 4 2 2 2 7 3 3" xfId="0"/>
    <cellStyle name="20% - akcent 4 2 2 2 7 3 4" xfId="0"/>
    <cellStyle name="20% - akcent 4 2 2 2 7 4" xfId="0"/>
    <cellStyle name="20% - akcent 4 2 2 2 7 4 2" xfId="0"/>
    <cellStyle name="20% - akcent 4 2 2 2 7 5" xfId="0"/>
    <cellStyle name="20% - akcent 4 2 2 2 7 6" xfId="0"/>
    <cellStyle name="20% - akcent 4 2 2 2 8" xfId="0"/>
    <cellStyle name="20% - akcent 4 2 2 2 8 2" xfId="0"/>
    <cellStyle name="20% - akcent 4 2 2 2 8 2 2" xfId="0"/>
    <cellStyle name="20% - akcent 4 2 2 2 8 3" xfId="0"/>
    <cellStyle name="20% - akcent 4 2 2 2 8 4" xfId="0"/>
    <cellStyle name="20% - akcent 4 2 2 2 9" xfId="0"/>
    <cellStyle name="20% - akcent 4 2 2 2 9 2" xfId="0"/>
    <cellStyle name="20% - akcent 4 2 2 2 9 2 2" xfId="0"/>
    <cellStyle name="20% - akcent 4 2 2 2 9 3" xfId="0"/>
    <cellStyle name="20% - akcent 4 2 2 2 9 4" xfId="0"/>
    <cellStyle name="20% - akcent 4 2 2 3" xfId="0"/>
    <cellStyle name="20% - akcent 4 2 2 3 10" xfId="0"/>
    <cellStyle name="20% - akcent 4 2 2 3 11" xfId="0"/>
    <cellStyle name="20% - akcent 4 2 2 3 2" xfId="0"/>
    <cellStyle name="20% - akcent 4 2 2 3 2 10" xfId="0"/>
    <cellStyle name="20% - akcent 4 2 2 3 2 2" xfId="0"/>
    <cellStyle name="20% - akcent 4 2 2 3 2 2 2" xfId="0"/>
    <cellStyle name="20% - akcent 4 2 2 3 2 2 2 2" xfId="0"/>
    <cellStyle name="20% - akcent 4 2 2 3 2 2 2 2 2" xfId="0"/>
    <cellStyle name="20% - akcent 4 2 2 3 2 2 2 2 2 2" xfId="0"/>
    <cellStyle name="20% - akcent 4 2 2 3 2 2 2 2 2 2 2" xfId="0"/>
    <cellStyle name="20% - akcent 4 2 2 3 2 2 2 2 2 2 2 2" xfId="0"/>
    <cellStyle name="20% - akcent 4 2 2 3 2 2 2 2 2 2 3" xfId="0"/>
    <cellStyle name="20% - akcent 4 2 2 3 2 2 2 2 2 2 4" xfId="0"/>
    <cellStyle name="20% - akcent 4 2 2 3 2 2 2 2 2 3" xfId="0"/>
    <cellStyle name="20% - akcent 4 2 2 3 2 2 2 2 2 3 2" xfId="0"/>
    <cellStyle name="20% - akcent 4 2 2 3 2 2 2 2 2 3 2 2" xfId="0"/>
    <cellStyle name="20% - akcent 4 2 2 3 2 2 2 2 2 3 3" xfId="0"/>
    <cellStyle name="20% - akcent 4 2 2 3 2 2 2 2 2 3 4" xfId="0"/>
    <cellStyle name="20% - akcent 4 2 2 3 2 2 2 2 2 4" xfId="0"/>
    <cellStyle name="20% - akcent 4 2 2 3 2 2 2 2 2 4 2" xfId="0"/>
    <cellStyle name="20% - akcent 4 2 2 3 2 2 2 2 2 5" xfId="0"/>
    <cellStyle name="20% - akcent 4 2 2 3 2 2 2 2 2 6" xfId="0"/>
    <cellStyle name="20% - akcent 4 2 2 3 2 2 2 2 3" xfId="0"/>
    <cellStyle name="20% - akcent 4 2 2 3 2 2 2 2 3 2" xfId="0"/>
    <cellStyle name="20% - akcent 4 2 2 3 2 2 2 2 3 2 2" xfId="0"/>
    <cellStyle name="20% - akcent 4 2 2 3 2 2 2 2 3 3" xfId="0"/>
    <cellStyle name="20% - akcent 4 2 2 3 2 2 2 2 3 4" xfId="0"/>
    <cellStyle name="20% - akcent 4 2 2 3 2 2 2 2 4" xfId="0"/>
    <cellStyle name="20% - akcent 4 2 2 3 2 2 2 2 4 2" xfId="0"/>
    <cellStyle name="20% - akcent 4 2 2 3 2 2 2 2 4 2 2" xfId="0"/>
    <cellStyle name="20% - akcent 4 2 2 3 2 2 2 2 4 3" xfId="0"/>
    <cellStyle name="20% - akcent 4 2 2 3 2 2 2 2 4 4" xfId="0"/>
    <cellStyle name="20% - akcent 4 2 2 3 2 2 2 2 5" xfId="0"/>
    <cellStyle name="20% - akcent 4 2 2 3 2 2 2 2 5 2" xfId="0"/>
    <cellStyle name="20% - akcent 4 2 2 3 2 2 2 2 6" xfId="0"/>
    <cellStyle name="20% - akcent 4 2 2 3 2 2 2 2 7" xfId="0"/>
    <cellStyle name="20% - akcent 4 2 2 3 2 2 2 3" xfId="0"/>
    <cellStyle name="20% - akcent 4 2 2 3 2 2 2 3 2" xfId="0"/>
    <cellStyle name="20% - akcent 4 2 2 3 2 2 2 3 2 2" xfId="0"/>
    <cellStyle name="20% - akcent 4 2 2 3 2 2 2 3 2 2 2" xfId="0"/>
    <cellStyle name="20% - akcent 4 2 2 3 2 2 2 3 2 3" xfId="0"/>
    <cellStyle name="20% - akcent 4 2 2 3 2 2 2 3 2 4" xfId="0"/>
    <cellStyle name="20% - akcent 4 2 2 3 2 2 2 3 3" xfId="0"/>
    <cellStyle name="20% - akcent 4 2 2 3 2 2 2 3 3 2" xfId="0"/>
    <cellStyle name="20% - akcent 4 2 2 3 2 2 2 3 3 2 2" xfId="0"/>
    <cellStyle name="20% - akcent 4 2 2 3 2 2 2 3 3 3" xfId="0"/>
    <cellStyle name="20% - akcent 4 2 2 3 2 2 2 3 3 4" xfId="0"/>
    <cellStyle name="20% - akcent 4 2 2 3 2 2 2 3 4" xfId="0"/>
    <cellStyle name="20% - akcent 4 2 2 3 2 2 2 3 4 2" xfId="0"/>
    <cellStyle name="20% - akcent 4 2 2 3 2 2 2 3 5" xfId="0"/>
    <cellStyle name="20% - akcent 4 2 2 3 2 2 2 3 6" xfId="0"/>
    <cellStyle name="20% - akcent 4 2 2 3 2 2 2 4" xfId="0"/>
    <cellStyle name="20% - akcent 4 2 2 3 2 2 2 4 2" xfId="0"/>
    <cellStyle name="20% - akcent 4 2 2 3 2 2 2 4 2 2" xfId="0"/>
    <cellStyle name="20% - akcent 4 2 2 3 2 2 2 4 3" xfId="0"/>
    <cellStyle name="20% - akcent 4 2 2 3 2 2 2 4 4" xfId="0"/>
    <cellStyle name="20% - akcent 4 2 2 3 2 2 2 5" xfId="0"/>
    <cellStyle name="20% - akcent 4 2 2 3 2 2 2 5 2" xfId="0"/>
    <cellStyle name="20% - akcent 4 2 2 3 2 2 2 5 2 2" xfId="0"/>
    <cellStyle name="20% - akcent 4 2 2 3 2 2 2 5 3" xfId="0"/>
    <cellStyle name="20% - akcent 4 2 2 3 2 2 2 5 4" xfId="0"/>
    <cellStyle name="20% - akcent 4 2 2 3 2 2 2 6" xfId="0"/>
    <cellStyle name="20% - akcent 4 2 2 3 2 2 2 6 2" xfId="0"/>
    <cellStyle name="20% - akcent 4 2 2 3 2 2 2 7" xfId="0"/>
    <cellStyle name="20% - akcent 4 2 2 3 2 2 2 8" xfId="0"/>
    <cellStyle name="20% - akcent 4 2 2 3 2 2 3" xfId="0"/>
    <cellStyle name="20% - akcent 4 2 2 3 2 2 3 2" xfId="0"/>
    <cellStyle name="20% - akcent 4 2 2 3 2 2 3 2 2" xfId="0"/>
    <cellStyle name="20% - akcent 4 2 2 3 2 2 3 2 2 2" xfId="0"/>
    <cellStyle name="20% - akcent 4 2 2 3 2 2 3 2 2 2 2" xfId="0"/>
    <cellStyle name="20% - akcent 4 2 2 3 2 2 3 2 2 3" xfId="0"/>
    <cellStyle name="20% - akcent 4 2 2 3 2 2 3 2 2 4" xfId="0"/>
    <cellStyle name="20% - akcent 4 2 2 3 2 2 3 2 3" xfId="0"/>
    <cellStyle name="20% - akcent 4 2 2 3 2 2 3 2 3 2" xfId="0"/>
    <cellStyle name="20% - akcent 4 2 2 3 2 2 3 2 3 2 2" xfId="0"/>
    <cellStyle name="20% - akcent 4 2 2 3 2 2 3 2 3 3" xfId="0"/>
    <cellStyle name="20% - akcent 4 2 2 3 2 2 3 2 3 4" xfId="0"/>
    <cellStyle name="20% - akcent 4 2 2 3 2 2 3 2 4" xfId="0"/>
    <cellStyle name="20% - akcent 4 2 2 3 2 2 3 2 4 2" xfId="0"/>
    <cellStyle name="20% - akcent 4 2 2 3 2 2 3 2 5" xfId="0"/>
    <cellStyle name="20% - akcent 4 2 2 3 2 2 3 2 6" xfId="0"/>
    <cellStyle name="20% - akcent 4 2 2 3 2 2 3 3" xfId="0"/>
    <cellStyle name="20% - akcent 4 2 2 3 2 2 3 3 2" xfId="0"/>
    <cellStyle name="20% - akcent 4 2 2 3 2 2 3 3 2 2" xfId="0"/>
    <cellStyle name="20% - akcent 4 2 2 3 2 2 3 3 3" xfId="0"/>
    <cellStyle name="20% - akcent 4 2 2 3 2 2 3 3 4" xfId="0"/>
    <cellStyle name="20% - akcent 4 2 2 3 2 2 3 4" xfId="0"/>
    <cellStyle name="20% - akcent 4 2 2 3 2 2 3 4 2" xfId="0"/>
    <cellStyle name="20% - akcent 4 2 2 3 2 2 3 4 2 2" xfId="0"/>
    <cellStyle name="20% - akcent 4 2 2 3 2 2 3 4 3" xfId="0"/>
    <cellStyle name="20% - akcent 4 2 2 3 2 2 3 4 4" xfId="0"/>
    <cellStyle name="20% - akcent 4 2 2 3 2 2 3 5" xfId="0"/>
    <cellStyle name="20% - akcent 4 2 2 3 2 2 3 5 2" xfId="0"/>
    <cellStyle name="20% - akcent 4 2 2 3 2 2 3 6" xfId="0"/>
    <cellStyle name="20% - akcent 4 2 2 3 2 2 3 7" xfId="0"/>
    <cellStyle name="20% - akcent 4 2 2 3 2 2 4" xfId="0"/>
    <cellStyle name="20% - akcent 4 2 2 3 2 2 4 2" xfId="0"/>
    <cellStyle name="20% - akcent 4 2 2 3 2 2 4 2 2" xfId="0"/>
    <cellStyle name="20% - akcent 4 2 2 3 2 2 4 2 2 2" xfId="0"/>
    <cellStyle name="20% - akcent 4 2 2 3 2 2 4 2 3" xfId="0"/>
    <cellStyle name="20% - akcent 4 2 2 3 2 2 4 2 4" xfId="0"/>
    <cellStyle name="20% - akcent 4 2 2 3 2 2 4 3" xfId="0"/>
    <cellStyle name="20% - akcent 4 2 2 3 2 2 4 3 2" xfId="0"/>
    <cellStyle name="20% - akcent 4 2 2 3 2 2 4 3 2 2" xfId="0"/>
    <cellStyle name="20% - akcent 4 2 2 3 2 2 4 3 3" xfId="0"/>
    <cellStyle name="20% - akcent 4 2 2 3 2 2 4 3 4" xfId="0"/>
    <cellStyle name="20% - akcent 4 2 2 3 2 2 4 4" xfId="0"/>
    <cellStyle name="20% - akcent 4 2 2 3 2 2 4 4 2" xfId="0"/>
    <cellStyle name="20% - akcent 4 2 2 3 2 2 4 5" xfId="0"/>
    <cellStyle name="20% - akcent 4 2 2 3 2 2 4 6" xfId="0"/>
    <cellStyle name="20% - akcent 4 2 2 3 2 2 5" xfId="0"/>
    <cellStyle name="20% - akcent 4 2 2 3 2 2 5 2" xfId="0"/>
    <cellStyle name="20% - akcent 4 2 2 3 2 2 5 2 2" xfId="0"/>
    <cellStyle name="20% - akcent 4 2 2 3 2 2 5 3" xfId="0"/>
    <cellStyle name="20% - akcent 4 2 2 3 2 2 5 4" xfId="0"/>
    <cellStyle name="20% - akcent 4 2 2 3 2 2 6" xfId="0"/>
    <cellStyle name="20% - akcent 4 2 2 3 2 2 6 2" xfId="0"/>
    <cellStyle name="20% - akcent 4 2 2 3 2 2 6 2 2" xfId="0"/>
    <cellStyle name="20% - akcent 4 2 2 3 2 2 6 3" xfId="0"/>
    <cellStyle name="20% - akcent 4 2 2 3 2 2 6 4" xfId="0"/>
    <cellStyle name="20% - akcent 4 2 2 3 2 2 7" xfId="0"/>
    <cellStyle name="20% - akcent 4 2 2 3 2 2 7 2" xfId="0"/>
    <cellStyle name="20% - akcent 4 2 2 3 2 2 8" xfId="0"/>
    <cellStyle name="20% - akcent 4 2 2 3 2 2 9" xfId="0"/>
    <cellStyle name="20% - akcent 4 2 2 3 2 3" xfId="0"/>
    <cellStyle name="20% - akcent 4 2 2 3 2 3 2" xfId="0"/>
    <cellStyle name="20% - akcent 4 2 2 3 2 3 2 2" xfId="0"/>
    <cellStyle name="20% - akcent 4 2 2 3 2 3 2 2 2" xfId="0"/>
    <cellStyle name="20% - akcent 4 2 2 3 2 3 2 2 2 2" xfId="0"/>
    <cellStyle name="20% - akcent 4 2 2 3 2 3 2 2 2 2 2" xfId="0"/>
    <cellStyle name="20% - akcent 4 2 2 3 2 3 2 2 2 3" xfId="0"/>
    <cellStyle name="20% - akcent 4 2 2 3 2 3 2 2 2 4" xfId="0"/>
    <cellStyle name="20% - akcent 4 2 2 3 2 3 2 2 3" xfId="0"/>
    <cellStyle name="20% - akcent 4 2 2 3 2 3 2 2 3 2" xfId="0"/>
    <cellStyle name="20% - akcent 4 2 2 3 2 3 2 2 3 2 2" xfId="0"/>
    <cellStyle name="20% - akcent 4 2 2 3 2 3 2 2 3 3" xfId="0"/>
    <cellStyle name="20% - akcent 4 2 2 3 2 3 2 2 3 4" xfId="0"/>
    <cellStyle name="20% - akcent 4 2 2 3 2 3 2 2 4" xfId="0"/>
    <cellStyle name="20% - akcent 4 2 2 3 2 3 2 2 4 2" xfId="0"/>
    <cellStyle name="20% - akcent 4 2 2 3 2 3 2 2 5" xfId="0"/>
    <cellStyle name="20% - akcent 4 2 2 3 2 3 2 2 6" xfId="0"/>
    <cellStyle name="20% - akcent 4 2 2 3 2 3 2 3" xfId="0"/>
    <cellStyle name="20% - akcent 4 2 2 3 2 3 2 3 2" xfId="0"/>
    <cellStyle name="20% - akcent 4 2 2 3 2 3 2 3 2 2" xfId="0"/>
    <cellStyle name="20% - akcent 4 2 2 3 2 3 2 3 3" xfId="0"/>
    <cellStyle name="20% - akcent 4 2 2 3 2 3 2 3 4" xfId="0"/>
    <cellStyle name="20% - akcent 4 2 2 3 2 3 2 4" xfId="0"/>
    <cellStyle name="20% - akcent 4 2 2 3 2 3 2 4 2" xfId="0"/>
    <cellStyle name="20% - akcent 4 2 2 3 2 3 2 4 2 2" xfId="0"/>
    <cellStyle name="20% - akcent 4 2 2 3 2 3 2 4 3" xfId="0"/>
    <cellStyle name="20% - akcent 4 2 2 3 2 3 2 4 4" xfId="0"/>
    <cellStyle name="20% - akcent 4 2 2 3 2 3 2 5" xfId="0"/>
    <cellStyle name="20% - akcent 4 2 2 3 2 3 2 5 2" xfId="0"/>
    <cellStyle name="20% - akcent 4 2 2 3 2 3 2 6" xfId="0"/>
    <cellStyle name="20% - akcent 4 2 2 3 2 3 2 7" xfId="0"/>
    <cellStyle name="20% - akcent 4 2 2 3 2 3 3" xfId="0"/>
    <cellStyle name="20% - akcent 4 2 2 3 2 3 3 2" xfId="0"/>
    <cellStyle name="20% - akcent 4 2 2 3 2 3 3 2 2" xfId="0"/>
    <cellStyle name="20% - akcent 4 2 2 3 2 3 3 2 2 2" xfId="0"/>
    <cellStyle name="20% - akcent 4 2 2 3 2 3 3 2 3" xfId="0"/>
    <cellStyle name="20% - akcent 4 2 2 3 2 3 3 2 4" xfId="0"/>
    <cellStyle name="20% - akcent 4 2 2 3 2 3 3 3" xfId="0"/>
    <cellStyle name="20% - akcent 4 2 2 3 2 3 3 3 2" xfId="0"/>
    <cellStyle name="20% - akcent 4 2 2 3 2 3 3 3 2 2" xfId="0"/>
    <cellStyle name="20% - akcent 4 2 2 3 2 3 3 3 3" xfId="0"/>
    <cellStyle name="20% - akcent 4 2 2 3 2 3 3 3 4" xfId="0"/>
    <cellStyle name="20% - akcent 4 2 2 3 2 3 3 4" xfId="0"/>
    <cellStyle name="20% - akcent 4 2 2 3 2 3 3 4 2" xfId="0"/>
    <cellStyle name="20% - akcent 4 2 2 3 2 3 3 5" xfId="0"/>
    <cellStyle name="20% - akcent 4 2 2 3 2 3 3 6" xfId="0"/>
    <cellStyle name="20% - akcent 4 2 2 3 2 3 4" xfId="0"/>
    <cellStyle name="20% - akcent 4 2 2 3 2 3 4 2" xfId="0"/>
    <cellStyle name="20% - akcent 4 2 2 3 2 3 4 2 2" xfId="0"/>
    <cellStyle name="20% - akcent 4 2 2 3 2 3 4 3" xfId="0"/>
    <cellStyle name="20% - akcent 4 2 2 3 2 3 4 4" xfId="0"/>
    <cellStyle name="20% - akcent 4 2 2 3 2 3 5" xfId="0"/>
    <cellStyle name="20% - akcent 4 2 2 3 2 3 5 2" xfId="0"/>
    <cellStyle name="20% - akcent 4 2 2 3 2 3 5 2 2" xfId="0"/>
    <cellStyle name="20% - akcent 4 2 2 3 2 3 5 3" xfId="0"/>
    <cellStyle name="20% - akcent 4 2 2 3 2 3 5 4" xfId="0"/>
    <cellStyle name="20% - akcent 4 2 2 3 2 3 6" xfId="0"/>
    <cellStyle name="20% - akcent 4 2 2 3 2 3 6 2" xfId="0"/>
    <cellStyle name="20% - akcent 4 2 2 3 2 3 7" xfId="0"/>
    <cellStyle name="20% - akcent 4 2 2 3 2 3 8" xfId="0"/>
    <cellStyle name="20% - akcent 4 2 2 3 2 4" xfId="0"/>
    <cellStyle name="20% - akcent 4 2 2 3 2 4 2" xfId="0"/>
    <cellStyle name="20% - akcent 4 2 2 3 2 4 2 2" xfId="0"/>
    <cellStyle name="20% - akcent 4 2 2 3 2 4 2 2 2" xfId="0"/>
    <cellStyle name="20% - akcent 4 2 2 3 2 4 2 2 2 2" xfId="0"/>
    <cellStyle name="20% - akcent 4 2 2 3 2 4 2 2 3" xfId="0"/>
    <cellStyle name="20% - akcent 4 2 2 3 2 4 2 2 4" xfId="0"/>
    <cellStyle name="20% - akcent 4 2 2 3 2 4 2 3" xfId="0"/>
    <cellStyle name="20% - akcent 4 2 2 3 2 4 2 3 2" xfId="0"/>
    <cellStyle name="20% - akcent 4 2 2 3 2 4 2 3 2 2" xfId="0"/>
    <cellStyle name="20% - akcent 4 2 2 3 2 4 2 3 3" xfId="0"/>
    <cellStyle name="20% - akcent 4 2 2 3 2 4 2 3 4" xfId="0"/>
    <cellStyle name="20% - akcent 4 2 2 3 2 4 2 4" xfId="0"/>
    <cellStyle name="20% - akcent 4 2 2 3 2 4 2 4 2" xfId="0"/>
    <cellStyle name="20% - akcent 4 2 2 3 2 4 2 5" xfId="0"/>
    <cellStyle name="20% - akcent 4 2 2 3 2 4 2 6" xfId="0"/>
    <cellStyle name="20% - akcent 4 2 2 3 2 4 3" xfId="0"/>
    <cellStyle name="20% - akcent 4 2 2 3 2 4 3 2" xfId="0"/>
    <cellStyle name="20% - akcent 4 2 2 3 2 4 3 2 2" xfId="0"/>
    <cellStyle name="20% - akcent 4 2 2 3 2 4 3 3" xfId="0"/>
    <cellStyle name="20% - akcent 4 2 2 3 2 4 3 4" xfId="0"/>
    <cellStyle name="20% - akcent 4 2 2 3 2 4 4" xfId="0"/>
    <cellStyle name="20% - akcent 4 2 2 3 2 4 4 2" xfId="0"/>
    <cellStyle name="20% - akcent 4 2 2 3 2 4 4 2 2" xfId="0"/>
    <cellStyle name="20% - akcent 4 2 2 3 2 4 4 3" xfId="0"/>
    <cellStyle name="20% - akcent 4 2 2 3 2 4 4 4" xfId="0"/>
    <cellStyle name="20% - akcent 4 2 2 3 2 4 5" xfId="0"/>
    <cellStyle name="20% - akcent 4 2 2 3 2 4 5 2" xfId="0"/>
    <cellStyle name="20% - akcent 4 2 2 3 2 4 6" xfId="0"/>
    <cellStyle name="20% - akcent 4 2 2 3 2 4 7" xfId="0"/>
    <cellStyle name="20% - akcent 4 2 2 3 2 5" xfId="0"/>
    <cellStyle name="20% - akcent 4 2 2 3 2 5 2" xfId="0"/>
    <cellStyle name="20% - akcent 4 2 2 3 2 5 2 2" xfId="0"/>
    <cellStyle name="20% - akcent 4 2 2 3 2 5 2 2 2" xfId="0"/>
    <cellStyle name="20% - akcent 4 2 2 3 2 5 2 3" xfId="0"/>
    <cellStyle name="20% - akcent 4 2 2 3 2 5 2 4" xfId="0"/>
    <cellStyle name="20% - akcent 4 2 2 3 2 5 3" xfId="0"/>
    <cellStyle name="20% - akcent 4 2 2 3 2 5 3 2" xfId="0"/>
    <cellStyle name="20% - akcent 4 2 2 3 2 5 3 2 2" xfId="0"/>
    <cellStyle name="20% - akcent 4 2 2 3 2 5 3 3" xfId="0"/>
    <cellStyle name="20% - akcent 4 2 2 3 2 5 3 4" xfId="0"/>
    <cellStyle name="20% - akcent 4 2 2 3 2 5 4" xfId="0"/>
    <cellStyle name="20% - akcent 4 2 2 3 2 5 4 2" xfId="0"/>
    <cellStyle name="20% - akcent 4 2 2 3 2 5 5" xfId="0"/>
    <cellStyle name="20% - akcent 4 2 2 3 2 5 6" xfId="0"/>
    <cellStyle name="20% - akcent 4 2 2 3 2 6" xfId="0"/>
    <cellStyle name="20% - akcent 4 2 2 3 2 6 2" xfId="0"/>
    <cellStyle name="20% - akcent 4 2 2 3 2 6 2 2" xfId="0"/>
    <cellStyle name="20% - akcent 4 2 2 3 2 6 3" xfId="0"/>
    <cellStyle name="20% - akcent 4 2 2 3 2 6 4" xfId="0"/>
    <cellStyle name="20% - akcent 4 2 2 3 2 7" xfId="0"/>
    <cellStyle name="20% - akcent 4 2 2 3 2 7 2" xfId="0"/>
    <cellStyle name="20% - akcent 4 2 2 3 2 7 2 2" xfId="0"/>
    <cellStyle name="20% - akcent 4 2 2 3 2 7 3" xfId="0"/>
    <cellStyle name="20% - akcent 4 2 2 3 2 7 4" xfId="0"/>
    <cellStyle name="20% - akcent 4 2 2 3 2 8" xfId="0"/>
    <cellStyle name="20% - akcent 4 2 2 3 2 8 2" xfId="0"/>
    <cellStyle name="20% - akcent 4 2 2 3 2 9" xfId="0"/>
    <cellStyle name="20% - akcent 4 2 2 3 3" xfId="0"/>
    <cellStyle name="20% - akcent 4 2 2 3 3 2" xfId="0"/>
    <cellStyle name="20% - akcent 4 2 2 3 3 2 2" xfId="0"/>
    <cellStyle name="20% - akcent 4 2 2 3 3 2 2 2" xfId="0"/>
    <cellStyle name="20% - akcent 4 2 2 3 3 2 2 2 2" xfId="0"/>
    <cellStyle name="20% - akcent 4 2 2 3 3 2 2 2 2 2" xfId="0"/>
    <cellStyle name="20% - akcent 4 2 2 3 3 2 2 2 2 2 2" xfId="0"/>
    <cellStyle name="20% - akcent 4 2 2 3 3 2 2 2 2 3" xfId="0"/>
    <cellStyle name="20% - akcent 4 2 2 3 3 2 2 2 2 4" xfId="0"/>
    <cellStyle name="20% - akcent 4 2 2 3 3 2 2 2 3" xfId="0"/>
    <cellStyle name="20% - akcent 4 2 2 3 3 2 2 2 3 2" xfId="0"/>
    <cellStyle name="20% - akcent 4 2 2 3 3 2 2 2 3 2 2" xfId="0"/>
    <cellStyle name="20% - akcent 4 2 2 3 3 2 2 2 3 3" xfId="0"/>
    <cellStyle name="20% - akcent 4 2 2 3 3 2 2 2 3 4" xfId="0"/>
    <cellStyle name="20% - akcent 4 2 2 3 3 2 2 2 4" xfId="0"/>
    <cellStyle name="20% - akcent 4 2 2 3 3 2 2 2 4 2" xfId="0"/>
    <cellStyle name="20% - akcent 4 2 2 3 3 2 2 2 5" xfId="0"/>
    <cellStyle name="20% - akcent 4 2 2 3 3 2 2 2 6" xfId="0"/>
    <cellStyle name="20% - akcent 4 2 2 3 3 2 2 3" xfId="0"/>
    <cellStyle name="20% - akcent 4 2 2 3 3 2 2 3 2" xfId="0"/>
    <cellStyle name="20% - akcent 4 2 2 3 3 2 2 3 2 2" xfId="0"/>
    <cellStyle name="20% - akcent 4 2 2 3 3 2 2 3 3" xfId="0"/>
    <cellStyle name="20% - akcent 4 2 2 3 3 2 2 3 4" xfId="0"/>
    <cellStyle name="20% - akcent 4 2 2 3 3 2 2 4" xfId="0"/>
    <cellStyle name="20% - akcent 4 2 2 3 3 2 2 4 2" xfId="0"/>
    <cellStyle name="20% - akcent 4 2 2 3 3 2 2 4 2 2" xfId="0"/>
    <cellStyle name="20% - akcent 4 2 2 3 3 2 2 4 3" xfId="0"/>
    <cellStyle name="20% - akcent 4 2 2 3 3 2 2 4 4" xfId="0"/>
    <cellStyle name="20% - akcent 4 2 2 3 3 2 2 5" xfId="0"/>
    <cellStyle name="20% - akcent 4 2 2 3 3 2 2 5 2" xfId="0"/>
    <cellStyle name="20% - akcent 4 2 2 3 3 2 2 6" xfId="0"/>
    <cellStyle name="20% - akcent 4 2 2 3 3 2 2 7" xfId="0"/>
    <cellStyle name="20% - akcent 4 2 2 3 3 2 3" xfId="0"/>
    <cellStyle name="20% - akcent 4 2 2 3 3 2 3 2" xfId="0"/>
    <cellStyle name="20% - akcent 4 2 2 3 3 2 3 2 2" xfId="0"/>
    <cellStyle name="20% - akcent 4 2 2 3 3 2 3 2 2 2" xfId="0"/>
    <cellStyle name="20% - akcent 4 2 2 3 3 2 3 2 3" xfId="0"/>
    <cellStyle name="20% - akcent 4 2 2 3 3 2 3 2 4" xfId="0"/>
    <cellStyle name="20% - akcent 4 2 2 3 3 2 3 3" xfId="0"/>
    <cellStyle name="20% - akcent 4 2 2 3 3 2 3 3 2" xfId="0"/>
    <cellStyle name="20% - akcent 4 2 2 3 3 2 3 3 2 2" xfId="0"/>
    <cellStyle name="20% - akcent 4 2 2 3 3 2 3 3 3" xfId="0"/>
    <cellStyle name="20% - akcent 4 2 2 3 3 2 3 3 4" xfId="0"/>
    <cellStyle name="20% - akcent 4 2 2 3 3 2 3 4" xfId="0"/>
    <cellStyle name="20% - akcent 4 2 2 3 3 2 3 4 2" xfId="0"/>
    <cellStyle name="20% - akcent 4 2 2 3 3 2 3 5" xfId="0"/>
    <cellStyle name="20% - akcent 4 2 2 3 3 2 3 6" xfId="0"/>
    <cellStyle name="20% - akcent 4 2 2 3 3 2 4" xfId="0"/>
    <cellStyle name="20% - akcent 4 2 2 3 3 2 4 2" xfId="0"/>
    <cellStyle name="20% - akcent 4 2 2 3 3 2 4 2 2" xfId="0"/>
    <cellStyle name="20% - akcent 4 2 2 3 3 2 4 3" xfId="0"/>
    <cellStyle name="20% - akcent 4 2 2 3 3 2 4 4" xfId="0"/>
    <cellStyle name="20% - akcent 4 2 2 3 3 2 5" xfId="0"/>
    <cellStyle name="20% - akcent 4 2 2 3 3 2 5 2" xfId="0"/>
    <cellStyle name="20% - akcent 4 2 2 3 3 2 5 2 2" xfId="0"/>
    <cellStyle name="20% - akcent 4 2 2 3 3 2 5 3" xfId="0"/>
    <cellStyle name="20% - akcent 4 2 2 3 3 2 5 4" xfId="0"/>
    <cellStyle name="20% - akcent 4 2 2 3 3 2 6" xfId="0"/>
    <cellStyle name="20% - akcent 4 2 2 3 3 2 6 2" xfId="0"/>
    <cellStyle name="20% - akcent 4 2 2 3 3 2 7" xfId="0"/>
    <cellStyle name="20% - akcent 4 2 2 3 3 2 8" xfId="0"/>
    <cellStyle name="20% - akcent 4 2 2 3 3 3" xfId="0"/>
    <cellStyle name="20% - akcent 4 2 2 3 3 3 2" xfId="0"/>
    <cellStyle name="20% - akcent 4 2 2 3 3 3 2 2" xfId="0"/>
    <cellStyle name="20% - akcent 4 2 2 3 3 3 2 2 2" xfId="0"/>
    <cellStyle name="20% - akcent 4 2 2 3 3 3 2 2 2 2" xfId="0"/>
    <cellStyle name="20% - akcent 4 2 2 3 3 3 2 2 3" xfId="0"/>
    <cellStyle name="20% - akcent 4 2 2 3 3 3 2 2 4" xfId="0"/>
    <cellStyle name="20% - akcent 4 2 2 3 3 3 2 3" xfId="0"/>
    <cellStyle name="20% - akcent 4 2 2 3 3 3 2 3 2" xfId="0"/>
    <cellStyle name="20% - akcent 4 2 2 3 3 3 2 3 2 2" xfId="0"/>
    <cellStyle name="20% - akcent 4 2 2 3 3 3 2 3 3" xfId="0"/>
    <cellStyle name="20% - akcent 4 2 2 3 3 3 2 3 4" xfId="0"/>
    <cellStyle name="20% - akcent 4 2 2 3 3 3 2 4" xfId="0"/>
    <cellStyle name="20% - akcent 4 2 2 3 3 3 2 4 2" xfId="0"/>
    <cellStyle name="20% - akcent 4 2 2 3 3 3 2 5" xfId="0"/>
    <cellStyle name="20% - akcent 4 2 2 3 3 3 2 6" xfId="0"/>
    <cellStyle name="20% - akcent 4 2 2 3 3 3 3" xfId="0"/>
    <cellStyle name="20% - akcent 4 2 2 3 3 3 3 2" xfId="0"/>
    <cellStyle name="20% - akcent 4 2 2 3 3 3 3 2 2" xfId="0"/>
    <cellStyle name="20% - akcent 4 2 2 3 3 3 3 3" xfId="0"/>
    <cellStyle name="20% - akcent 4 2 2 3 3 3 3 4" xfId="0"/>
    <cellStyle name="20% - akcent 4 2 2 3 3 3 4" xfId="0"/>
    <cellStyle name="20% - akcent 4 2 2 3 3 3 4 2" xfId="0"/>
    <cellStyle name="20% - akcent 4 2 2 3 3 3 4 2 2" xfId="0"/>
    <cellStyle name="20% - akcent 4 2 2 3 3 3 4 3" xfId="0"/>
    <cellStyle name="20% - akcent 4 2 2 3 3 3 4 4" xfId="0"/>
    <cellStyle name="20% - akcent 4 2 2 3 3 3 5" xfId="0"/>
    <cellStyle name="20% - akcent 4 2 2 3 3 3 5 2" xfId="0"/>
    <cellStyle name="20% - akcent 4 2 2 3 3 3 6" xfId="0"/>
    <cellStyle name="20% - akcent 4 2 2 3 3 3 7" xfId="0"/>
    <cellStyle name="20% - akcent 4 2 2 3 3 4" xfId="0"/>
    <cellStyle name="20% - akcent 4 2 2 3 3 4 2" xfId="0"/>
    <cellStyle name="20% - akcent 4 2 2 3 3 4 2 2" xfId="0"/>
    <cellStyle name="20% - akcent 4 2 2 3 3 4 2 2 2" xfId="0"/>
    <cellStyle name="20% - akcent 4 2 2 3 3 4 2 3" xfId="0"/>
    <cellStyle name="20% - akcent 4 2 2 3 3 4 2 4" xfId="0"/>
    <cellStyle name="20% - akcent 4 2 2 3 3 4 3" xfId="0"/>
    <cellStyle name="20% - akcent 4 2 2 3 3 4 3 2" xfId="0"/>
    <cellStyle name="20% - akcent 4 2 2 3 3 4 3 2 2" xfId="0"/>
    <cellStyle name="20% - akcent 4 2 2 3 3 4 3 3" xfId="0"/>
    <cellStyle name="20% - akcent 4 2 2 3 3 4 3 4" xfId="0"/>
    <cellStyle name="20% - akcent 4 2 2 3 3 4 4" xfId="0"/>
    <cellStyle name="20% - akcent 4 2 2 3 3 4 4 2" xfId="0"/>
    <cellStyle name="20% - akcent 4 2 2 3 3 4 5" xfId="0"/>
    <cellStyle name="20% - akcent 4 2 2 3 3 4 6" xfId="0"/>
    <cellStyle name="20% - akcent 4 2 2 3 3 5" xfId="0"/>
    <cellStyle name="20% - akcent 4 2 2 3 3 5 2" xfId="0"/>
    <cellStyle name="20% - akcent 4 2 2 3 3 5 2 2" xfId="0"/>
    <cellStyle name="20% - akcent 4 2 2 3 3 5 3" xfId="0"/>
    <cellStyle name="20% - akcent 4 2 2 3 3 5 4" xfId="0"/>
    <cellStyle name="20% - akcent 4 2 2 3 3 6" xfId="0"/>
    <cellStyle name="20% - akcent 4 2 2 3 3 6 2" xfId="0"/>
    <cellStyle name="20% - akcent 4 2 2 3 3 6 2 2" xfId="0"/>
    <cellStyle name="20% - akcent 4 2 2 3 3 6 3" xfId="0"/>
    <cellStyle name="20% - akcent 4 2 2 3 3 6 4" xfId="0"/>
    <cellStyle name="20% - akcent 4 2 2 3 3 7" xfId="0"/>
    <cellStyle name="20% - akcent 4 2 2 3 3 7 2" xfId="0"/>
    <cellStyle name="20% - akcent 4 2 2 3 3 8" xfId="0"/>
    <cellStyle name="20% - akcent 4 2 2 3 3 9" xfId="0"/>
    <cellStyle name="20% - akcent 4 2 2 3 4" xfId="0"/>
    <cellStyle name="20% - akcent 4 2 2 3 4 2" xfId="0"/>
    <cellStyle name="20% - akcent 4 2 2 3 4 2 2" xfId="0"/>
    <cellStyle name="20% - akcent 4 2 2 3 4 2 2 2" xfId="0"/>
    <cellStyle name="20% - akcent 4 2 2 3 4 2 2 2 2" xfId="0"/>
    <cellStyle name="20% - akcent 4 2 2 3 4 2 2 2 2 2" xfId="0"/>
    <cellStyle name="20% - akcent 4 2 2 3 4 2 2 2 3" xfId="0"/>
    <cellStyle name="20% - akcent 4 2 2 3 4 2 2 2 4" xfId="0"/>
    <cellStyle name="20% - akcent 4 2 2 3 4 2 2 3" xfId="0"/>
    <cellStyle name="20% - akcent 4 2 2 3 4 2 2 3 2" xfId="0"/>
    <cellStyle name="20% - akcent 4 2 2 3 4 2 2 3 2 2" xfId="0"/>
    <cellStyle name="20% - akcent 4 2 2 3 4 2 2 3 3" xfId="0"/>
    <cellStyle name="20% - akcent 4 2 2 3 4 2 2 3 4" xfId="0"/>
    <cellStyle name="20% - akcent 4 2 2 3 4 2 2 4" xfId="0"/>
    <cellStyle name="20% - akcent 4 2 2 3 4 2 2 4 2" xfId="0"/>
    <cellStyle name="20% - akcent 4 2 2 3 4 2 2 5" xfId="0"/>
    <cellStyle name="20% - akcent 4 2 2 3 4 2 2 6" xfId="0"/>
    <cellStyle name="20% - akcent 4 2 2 3 4 2 3" xfId="0"/>
    <cellStyle name="20% - akcent 4 2 2 3 4 2 3 2" xfId="0"/>
    <cellStyle name="20% - akcent 4 2 2 3 4 2 3 2 2" xfId="0"/>
    <cellStyle name="20% - akcent 4 2 2 3 4 2 3 3" xfId="0"/>
    <cellStyle name="20% - akcent 4 2 2 3 4 2 3 4" xfId="0"/>
    <cellStyle name="20% - akcent 4 2 2 3 4 2 4" xfId="0"/>
    <cellStyle name="20% - akcent 4 2 2 3 4 2 4 2" xfId="0"/>
    <cellStyle name="20% - akcent 4 2 2 3 4 2 4 2 2" xfId="0"/>
    <cellStyle name="20% - akcent 4 2 2 3 4 2 4 3" xfId="0"/>
    <cellStyle name="20% - akcent 4 2 2 3 4 2 4 4" xfId="0"/>
    <cellStyle name="20% - akcent 4 2 2 3 4 2 5" xfId="0"/>
    <cellStyle name="20% - akcent 4 2 2 3 4 2 5 2" xfId="0"/>
    <cellStyle name="20% - akcent 4 2 2 3 4 2 6" xfId="0"/>
    <cellStyle name="20% - akcent 4 2 2 3 4 2 7" xfId="0"/>
    <cellStyle name="20% - akcent 4 2 2 3 4 3" xfId="0"/>
    <cellStyle name="20% - akcent 4 2 2 3 4 3 2" xfId="0"/>
    <cellStyle name="20% - akcent 4 2 2 3 4 3 2 2" xfId="0"/>
    <cellStyle name="20% - akcent 4 2 2 3 4 3 2 2 2" xfId="0"/>
    <cellStyle name="20% - akcent 4 2 2 3 4 3 2 3" xfId="0"/>
    <cellStyle name="20% - akcent 4 2 2 3 4 3 2 4" xfId="0"/>
    <cellStyle name="20% - akcent 4 2 2 3 4 3 3" xfId="0"/>
    <cellStyle name="20% - akcent 4 2 2 3 4 3 3 2" xfId="0"/>
    <cellStyle name="20% - akcent 4 2 2 3 4 3 3 2 2" xfId="0"/>
    <cellStyle name="20% - akcent 4 2 2 3 4 3 3 3" xfId="0"/>
    <cellStyle name="20% - akcent 4 2 2 3 4 3 3 4" xfId="0"/>
    <cellStyle name="20% - akcent 4 2 2 3 4 3 4" xfId="0"/>
    <cellStyle name="20% - akcent 4 2 2 3 4 3 4 2" xfId="0"/>
    <cellStyle name="20% - akcent 4 2 2 3 4 3 5" xfId="0"/>
    <cellStyle name="20% - akcent 4 2 2 3 4 3 6" xfId="0"/>
    <cellStyle name="20% - akcent 4 2 2 3 4 4" xfId="0"/>
    <cellStyle name="20% - akcent 4 2 2 3 4 4 2" xfId="0"/>
    <cellStyle name="20% - akcent 4 2 2 3 4 4 2 2" xfId="0"/>
    <cellStyle name="20% - akcent 4 2 2 3 4 4 3" xfId="0"/>
    <cellStyle name="20% - akcent 4 2 2 3 4 4 4" xfId="0"/>
    <cellStyle name="20% - akcent 4 2 2 3 4 5" xfId="0"/>
    <cellStyle name="20% - akcent 4 2 2 3 4 5 2" xfId="0"/>
    <cellStyle name="20% - akcent 4 2 2 3 4 5 2 2" xfId="0"/>
    <cellStyle name="20% - akcent 4 2 2 3 4 5 3" xfId="0"/>
    <cellStyle name="20% - akcent 4 2 2 3 4 5 4" xfId="0"/>
    <cellStyle name="20% - akcent 4 2 2 3 4 6" xfId="0"/>
    <cellStyle name="20% - akcent 4 2 2 3 4 6 2" xfId="0"/>
    <cellStyle name="20% - akcent 4 2 2 3 4 7" xfId="0"/>
    <cellStyle name="20% - akcent 4 2 2 3 4 8" xfId="0"/>
    <cellStyle name="20% - akcent 4 2 2 3 5" xfId="0"/>
    <cellStyle name="20% - akcent 4 2 2 3 5 2" xfId="0"/>
    <cellStyle name="20% - akcent 4 2 2 3 5 2 2" xfId="0"/>
    <cellStyle name="20% - akcent 4 2 2 3 5 2 2 2" xfId="0"/>
    <cellStyle name="20% - akcent 4 2 2 3 5 2 2 2 2" xfId="0"/>
    <cellStyle name="20% - akcent 4 2 2 3 5 2 2 3" xfId="0"/>
    <cellStyle name="20% - akcent 4 2 2 3 5 2 2 4" xfId="0"/>
    <cellStyle name="20% - akcent 4 2 2 3 5 2 3" xfId="0"/>
    <cellStyle name="20% - akcent 4 2 2 3 5 2 3 2" xfId="0"/>
    <cellStyle name="20% - akcent 4 2 2 3 5 2 3 2 2" xfId="0"/>
    <cellStyle name="20% - akcent 4 2 2 3 5 2 3 3" xfId="0"/>
    <cellStyle name="20% - akcent 4 2 2 3 5 2 3 4" xfId="0"/>
    <cellStyle name="20% - akcent 4 2 2 3 5 2 4" xfId="0"/>
    <cellStyle name="20% - akcent 4 2 2 3 5 2 4 2" xfId="0"/>
    <cellStyle name="20% - akcent 4 2 2 3 5 2 5" xfId="0"/>
    <cellStyle name="20% - akcent 4 2 2 3 5 2 6" xfId="0"/>
    <cellStyle name="20% - akcent 4 2 2 3 5 3" xfId="0"/>
    <cellStyle name="20% - akcent 4 2 2 3 5 3 2" xfId="0"/>
    <cellStyle name="20% - akcent 4 2 2 3 5 3 2 2" xfId="0"/>
    <cellStyle name="20% - akcent 4 2 2 3 5 3 3" xfId="0"/>
    <cellStyle name="20% - akcent 4 2 2 3 5 3 4" xfId="0"/>
    <cellStyle name="20% - akcent 4 2 2 3 5 4" xfId="0"/>
    <cellStyle name="20% - akcent 4 2 2 3 5 4 2" xfId="0"/>
    <cellStyle name="20% - akcent 4 2 2 3 5 4 2 2" xfId="0"/>
    <cellStyle name="20% - akcent 4 2 2 3 5 4 3" xfId="0"/>
    <cellStyle name="20% - akcent 4 2 2 3 5 4 4" xfId="0"/>
    <cellStyle name="20% - akcent 4 2 2 3 5 5" xfId="0"/>
    <cellStyle name="20% - akcent 4 2 2 3 5 5 2" xfId="0"/>
    <cellStyle name="20% - akcent 4 2 2 3 5 6" xfId="0"/>
    <cellStyle name="20% - akcent 4 2 2 3 5 7" xfId="0"/>
    <cellStyle name="20% - akcent 4 2 2 3 6" xfId="0"/>
    <cellStyle name="20% - akcent 4 2 2 3 6 2" xfId="0"/>
    <cellStyle name="20% - akcent 4 2 2 3 6 2 2" xfId="0"/>
    <cellStyle name="20% - akcent 4 2 2 3 6 2 2 2" xfId="0"/>
    <cellStyle name="20% - akcent 4 2 2 3 6 2 3" xfId="0"/>
    <cellStyle name="20% - akcent 4 2 2 3 6 2 4" xfId="0"/>
    <cellStyle name="20% - akcent 4 2 2 3 6 3" xfId="0"/>
    <cellStyle name="20% - akcent 4 2 2 3 6 3 2" xfId="0"/>
    <cellStyle name="20% - akcent 4 2 2 3 6 3 2 2" xfId="0"/>
    <cellStyle name="20% - akcent 4 2 2 3 6 3 3" xfId="0"/>
    <cellStyle name="20% - akcent 4 2 2 3 6 3 4" xfId="0"/>
    <cellStyle name="20% - akcent 4 2 2 3 6 4" xfId="0"/>
    <cellStyle name="20% - akcent 4 2 2 3 6 4 2" xfId="0"/>
    <cellStyle name="20% - akcent 4 2 2 3 6 5" xfId="0"/>
    <cellStyle name="20% - akcent 4 2 2 3 6 6" xfId="0"/>
    <cellStyle name="20% - akcent 4 2 2 3 7" xfId="0"/>
    <cellStyle name="20% - akcent 4 2 2 3 7 2" xfId="0"/>
    <cellStyle name="20% - akcent 4 2 2 3 7 2 2" xfId="0"/>
    <cellStyle name="20% - akcent 4 2 2 3 7 3" xfId="0"/>
    <cellStyle name="20% - akcent 4 2 2 3 7 4" xfId="0"/>
    <cellStyle name="20% - akcent 4 2 2 3 8" xfId="0"/>
    <cellStyle name="20% - akcent 4 2 2 3 8 2" xfId="0"/>
    <cellStyle name="20% - akcent 4 2 2 3 8 2 2" xfId="0"/>
    <cellStyle name="20% - akcent 4 2 2 3 8 3" xfId="0"/>
    <cellStyle name="20% - akcent 4 2 2 3 8 4" xfId="0"/>
    <cellStyle name="20% - akcent 4 2 2 3 9" xfId="0"/>
    <cellStyle name="20% - akcent 4 2 2 3 9 2" xfId="0"/>
    <cellStyle name="20% - akcent 4 2 2 4" xfId="0"/>
    <cellStyle name="20% - akcent 4 2 2 4 10" xfId="0"/>
    <cellStyle name="20% - akcent 4 2 2 4 2" xfId="0"/>
    <cellStyle name="20% - akcent 4 2 2 4 2 2" xfId="0"/>
    <cellStyle name="20% - akcent 4 2 2 4 2 2 2" xfId="0"/>
    <cellStyle name="20% - akcent 4 2 2 4 2 2 2 2" xfId="0"/>
    <cellStyle name="20% - akcent 4 2 2 4 2 2 2 2 2" xfId="0"/>
    <cellStyle name="20% - akcent 4 2 2 4 2 2 2 2 2 2" xfId="0"/>
    <cellStyle name="20% - akcent 4 2 2 4 2 2 2 2 2 2 2" xfId="0"/>
    <cellStyle name="20% - akcent 4 2 2 4 2 2 2 2 2 3" xfId="0"/>
    <cellStyle name="20% - akcent 4 2 2 4 2 2 2 2 2 4" xfId="0"/>
    <cellStyle name="20% - akcent 4 2 2 4 2 2 2 2 3" xfId="0"/>
    <cellStyle name="20% - akcent 4 2 2 4 2 2 2 2 3 2" xfId="0"/>
    <cellStyle name="20% - akcent 4 2 2 4 2 2 2 2 3 2 2" xfId="0"/>
    <cellStyle name="20% - akcent 4 2 2 4 2 2 2 2 3 3" xfId="0"/>
    <cellStyle name="20% - akcent 4 2 2 4 2 2 2 2 3 4" xfId="0"/>
    <cellStyle name="20% - akcent 4 2 2 4 2 2 2 2 4" xfId="0"/>
    <cellStyle name="20% - akcent 4 2 2 4 2 2 2 2 4 2" xfId="0"/>
    <cellStyle name="20% - akcent 4 2 2 4 2 2 2 2 5" xfId="0"/>
    <cellStyle name="20% - akcent 4 2 2 4 2 2 2 2 6" xfId="0"/>
    <cellStyle name="20% - akcent 4 2 2 4 2 2 2 3" xfId="0"/>
    <cellStyle name="20% - akcent 4 2 2 4 2 2 2 3 2" xfId="0"/>
    <cellStyle name="20% - akcent 4 2 2 4 2 2 2 3 2 2" xfId="0"/>
    <cellStyle name="20% - akcent 4 2 2 4 2 2 2 3 3" xfId="0"/>
    <cellStyle name="20% - akcent 4 2 2 4 2 2 2 3 4" xfId="0"/>
    <cellStyle name="20% - akcent 4 2 2 4 2 2 2 4" xfId="0"/>
    <cellStyle name="20% - akcent 4 2 2 4 2 2 2 4 2" xfId="0"/>
    <cellStyle name="20% - akcent 4 2 2 4 2 2 2 4 2 2" xfId="0"/>
    <cellStyle name="20% - akcent 4 2 2 4 2 2 2 4 3" xfId="0"/>
    <cellStyle name="20% - akcent 4 2 2 4 2 2 2 4 4" xfId="0"/>
    <cellStyle name="20% - akcent 4 2 2 4 2 2 2 5" xfId="0"/>
    <cellStyle name="20% - akcent 4 2 2 4 2 2 2 5 2" xfId="0"/>
    <cellStyle name="20% - akcent 4 2 2 4 2 2 2 6" xfId="0"/>
    <cellStyle name="20% - akcent 4 2 2 4 2 2 2 7" xfId="0"/>
    <cellStyle name="20% - akcent 4 2 2 4 2 2 3" xfId="0"/>
    <cellStyle name="20% - akcent 4 2 2 4 2 2 3 2" xfId="0"/>
    <cellStyle name="20% - akcent 4 2 2 4 2 2 3 2 2" xfId="0"/>
    <cellStyle name="20% - akcent 4 2 2 4 2 2 3 2 2 2" xfId="0"/>
    <cellStyle name="20% - akcent 4 2 2 4 2 2 3 2 3" xfId="0"/>
    <cellStyle name="20% - akcent 4 2 2 4 2 2 3 2 4" xfId="0"/>
    <cellStyle name="20% - akcent 4 2 2 4 2 2 3 3" xfId="0"/>
    <cellStyle name="20% - akcent 4 2 2 4 2 2 3 3 2" xfId="0"/>
    <cellStyle name="20% - akcent 4 2 2 4 2 2 3 3 2 2" xfId="0"/>
    <cellStyle name="20% - akcent 4 2 2 4 2 2 3 3 3" xfId="0"/>
    <cellStyle name="20% - akcent 4 2 2 4 2 2 3 3 4" xfId="0"/>
    <cellStyle name="20% - akcent 4 2 2 4 2 2 3 4" xfId="0"/>
    <cellStyle name="20% - akcent 4 2 2 4 2 2 3 4 2" xfId="0"/>
    <cellStyle name="20% - akcent 4 2 2 4 2 2 3 5" xfId="0"/>
    <cellStyle name="20% - akcent 4 2 2 4 2 2 3 6" xfId="0"/>
    <cellStyle name="20% - akcent 4 2 2 4 2 2 4" xfId="0"/>
    <cellStyle name="20% - akcent 4 2 2 4 2 2 4 2" xfId="0"/>
    <cellStyle name="20% - akcent 4 2 2 4 2 2 4 2 2" xfId="0"/>
    <cellStyle name="20% - akcent 4 2 2 4 2 2 4 3" xfId="0"/>
    <cellStyle name="20% - akcent 4 2 2 4 2 2 4 4" xfId="0"/>
    <cellStyle name="20% - akcent 4 2 2 4 2 2 5" xfId="0"/>
    <cellStyle name="20% - akcent 4 2 2 4 2 2 5 2" xfId="0"/>
    <cellStyle name="20% - akcent 4 2 2 4 2 2 5 2 2" xfId="0"/>
    <cellStyle name="20% - akcent 4 2 2 4 2 2 5 3" xfId="0"/>
    <cellStyle name="20% - akcent 4 2 2 4 2 2 5 4" xfId="0"/>
    <cellStyle name="20% - akcent 4 2 2 4 2 2 6" xfId="0"/>
    <cellStyle name="20% - akcent 4 2 2 4 2 2 6 2" xfId="0"/>
    <cellStyle name="20% - akcent 4 2 2 4 2 2 7" xfId="0"/>
    <cellStyle name="20% - akcent 4 2 2 4 2 2 8" xfId="0"/>
    <cellStyle name="20% - akcent 4 2 2 4 2 3" xfId="0"/>
    <cellStyle name="20% - akcent 4 2 2 4 2 3 2" xfId="0"/>
    <cellStyle name="20% - akcent 4 2 2 4 2 3 2 2" xfId="0"/>
    <cellStyle name="20% - akcent 4 2 2 4 2 3 2 2 2" xfId="0"/>
    <cellStyle name="20% - akcent 4 2 2 4 2 3 2 2 2 2" xfId="0"/>
    <cellStyle name="20% - akcent 4 2 2 4 2 3 2 2 3" xfId="0"/>
    <cellStyle name="20% - akcent 4 2 2 4 2 3 2 2 4" xfId="0"/>
    <cellStyle name="20% - akcent 4 2 2 4 2 3 2 3" xfId="0"/>
    <cellStyle name="20% - akcent 4 2 2 4 2 3 2 3 2" xfId="0"/>
    <cellStyle name="20% - akcent 4 2 2 4 2 3 2 3 2 2" xfId="0"/>
    <cellStyle name="20% - akcent 4 2 2 4 2 3 2 3 3" xfId="0"/>
    <cellStyle name="20% - akcent 4 2 2 4 2 3 2 3 4" xfId="0"/>
    <cellStyle name="20% - akcent 4 2 2 4 2 3 2 4" xfId="0"/>
    <cellStyle name="20% - akcent 4 2 2 4 2 3 2 4 2" xfId="0"/>
    <cellStyle name="20% - akcent 4 2 2 4 2 3 2 5" xfId="0"/>
    <cellStyle name="20% - akcent 4 2 2 4 2 3 2 6" xfId="0"/>
    <cellStyle name="20% - akcent 4 2 2 4 2 3 3" xfId="0"/>
    <cellStyle name="20% - akcent 4 2 2 4 2 3 3 2" xfId="0"/>
    <cellStyle name="20% - akcent 4 2 2 4 2 3 3 2 2" xfId="0"/>
    <cellStyle name="20% - akcent 4 2 2 4 2 3 3 3" xfId="0"/>
    <cellStyle name="20% - akcent 4 2 2 4 2 3 3 4" xfId="0"/>
    <cellStyle name="20% - akcent 4 2 2 4 2 3 4" xfId="0"/>
    <cellStyle name="20% - akcent 4 2 2 4 2 3 4 2" xfId="0"/>
    <cellStyle name="20% - akcent 4 2 2 4 2 3 4 2 2" xfId="0"/>
    <cellStyle name="20% - akcent 4 2 2 4 2 3 4 3" xfId="0"/>
    <cellStyle name="20% - akcent 4 2 2 4 2 3 4 4" xfId="0"/>
    <cellStyle name="20% - akcent 4 2 2 4 2 3 5" xfId="0"/>
    <cellStyle name="20% - akcent 4 2 2 4 2 3 5 2" xfId="0"/>
    <cellStyle name="20% - akcent 4 2 2 4 2 3 6" xfId="0"/>
    <cellStyle name="20% - akcent 4 2 2 4 2 3 7" xfId="0"/>
    <cellStyle name="20% - akcent 4 2 2 4 2 4" xfId="0"/>
    <cellStyle name="20% - akcent 4 2 2 4 2 4 2" xfId="0"/>
    <cellStyle name="20% - akcent 4 2 2 4 2 4 2 2" xfId="0"/>
    <cellStyle name="20% - akcent 4 2 2 4 2 4 2 2 2" xfId="0"/>
    <cellStyle name="20% - akcent 4 2 2 4 2 4 2 3" xfId="0"/>
    <cellStyle name="20% - akcent 4 2 2 4 2 4 2 4" xfId="0"/>
    <cellStyle name="20% - akcent 4 2 2 4 2 4 3" xfId="0"/>
    <cellStyle name="20% - akcent 4 2 2 4 2 4 3 2" xfId="0"/>
    <cellStyle name="20% - akcent 4 2 2 4 2 4 3 2 2" xfId="0"/>
    <cellStyle name="20% - akcent 4 2 2 4 2 4 3 3" xfId="0"/>
    <cellStyle name="20% - akcent 4 2 2 4 2 4 3 4" xfId="0"/>
    <cellStyle name="20% - akcent 4 2 2 4 2 4 4" xfId="0"/>
    <cellStyle name="20% - akcent 4 2 2 4 2 4 4 2" xfId="0"/>
    <cellStyle name="20% - akcent 4 2 2 4 2 4 5" xfId="0"/>
    <cellStyle name="20% - akcent 4 2 2 4 2 4 6" xfId="0"/>
    <cellStyle name="20% - akcent 4 2 2 4 2 5" xfId="0"/>
    <cellStyle name="20% - akcent 4 2 2 4 2 5 2" xfId="0"/>
    <cellStyle name="20% - akcent 4 2 2 4 2 5 2 2" xfId="0"/>
    <cellStyle name="20% - akcent 4 2 2 4 2 5 3" xfId="0"/>
    <cellStyle name="20% - akcent 4 2 2 4 2 5 4" xfId="0"/>
    <cellStyle name="20% - akcent 4 2 2 4 2 6" xfId="0"/>
    <cellStyle name="20% - akcent 4 2 2 4 2 6 2" xfId="0"/>
    <cellStyle name="20% - akcent 4 2 2 4 2 6 2 2" xfId="0"/>
    <cellStyle name="20% - akcent 4 2 2 4 2 6 3" xfId="0"/>
    <cellStyle name="20% - akcent 4 2 2 4 2 6 4" xfId="0"/>
    <cellStyle name="20% - akcent 4 2 2 4 2 7" xfId="0"/>
    <cellStyle name="20% - akcent 4 2 2 4 2 7 2" xfId="0"/>
    <cellStyle name="20% - akcent 4 2 2 4 2 8" xfId="0"/>
    <cellStyle name="20% - akcent 4 2 2 4 2 9" xfId="0"/>
    <cellStyle name="20% - akcent 4 2 2 4 3" xfId="0"/>
    <cellStyle name="20% - akcent 4 2 2 4 3 2" xfId="0"/>
    <cellStyle name="20% - akcent 4 2 2 4 3 2 2" xfId="0"/>
    <cellStyle name="20% - akcent 4 2 2 4 3 2 2 2" xfId="0"/>
    <cellStyle name="20% - akcent 4 2 2 4 3 2 2 2 2" xfId="0"/>
    <cellStyle name="20% - akcent 4 2 2 4 3 2 2 2 2 2" xfId="0"/>
    <cellStyle name="20% - akcent 4 2 2 4 3 2 2 2 3" xfId="0"/>
    <cellStyle name="20% - akcent 4 2 2 4 3 2 2 2 4" xfId="0"/>
    <cellStyle name="20% - akcent 4 2 2 4 3 2 2 3" xfId="0"/>
    <cellStyle name="20% - akcent 4 2 2 4 3 2 2 3 2" xfId="0"/>
    <cellStyle name="20% - akcent 4 2 2 4 3 2 2 3 2 2" xfId="0"/>
    <cellStyle name="20% - akcent 4 2 2 4 3 2 2 3 3" xfId="0"/>
    <cellStyle name="20% - akcent 4 2 2 4 3 2 2 3 4" xfId="0"/>
    <cellStyle name="20% - akcent 4 2 2 4 3 2 2 4" xfId="0"/>
    <cellStyle name="20% - akcent 4 2 2 4 3 2 2 4 2" xfId="0"/>
    <cellStyle name="20% - akcent 4 2 2 4 3 2 2 5" xfId="0"/>
    <cellStyle name="20% - akcent 4 2 2 4 3 2 2 6" xfId="0"/>
    <cellStyle name="20% - akcent 4 2 2 4 3 2 3" xfId="0"/>
    <cellStyle name="20% - akcent 4 2 2 4 3 2 3 2" xfId="0"/>
    <cellStyle name="20% - akcent 4 2 2 4 3 2 3 2 2" xfId="0"/>
    <cellStyle name="20% - akcent 4 2 2 4 3 2 3 3" xfId="0"/>
    <cellStyle name="20% - akcent 4 2 2 4 3 2 3 4" xfId="0"/>
    <cellStyle name="20% - akcent 4 2 2 4 3 2 4" xfId="0"/>
    <cellStyle name="20% - akcent 4 2 2 4 3 2 4 2" xfId="0"/>
    <cellStyle name="20% - akcent 4 2 2 4 3 2 4 2 2" xfId="0"/>
    <cellStyle name="20% - akcent 4 2 2 4 3 2 4 3" xfId="0"/>
    <cellStyle name="20% - akcent 4 2 2 4 3 2 4 4" xfId="0"/>
    <cellStyle name="20% - akcent 4 2 2 4 3 2 5" xfId="0"/>
    <cellStyle name="20% - akcent 4 2 2 4 3 2 5 2" xfId="0"/>
    <cellStyle name="20% - akcent 4 2 2 4 3 2 6" xfId="0"/>
    <cellStyle name="20% - akcent 4 2 2 4 3 2 7" xfId="0"/>
    <cellStyle name="20% - akcent 4 2 2 4 3 3" xfId="0"/>
    <cellStyle name="20% - akcent 4 2 2 4 3 3 2" xfId="0"/>
    <cellStyle name="20% - akcent 4 2 2 4 3 3 2 2" xfId="0"/>
    <cellStyle name="20% - akcent 4 2 2 4 3 3 2 2 2" xfId="0"/>
    <cellStyle name="20% - akcent 4 2 2 4 3 3 2 3" xfId="0"/>
    <cellStyle name="20% - akcent 4 2 2 4 3 3 2 4" xfId="0"/>
    <cellStyle name="20% - akcent 4 2 2 4 3 3 3" xfId="0"/>
    <cellStyle name="20% - akcent 4 2 2 4 3 3 3 2" xfId="0"/>
    <cellStyle name="20% - akcent 4 2 2 4 3 3 3 2 2" xfId="0"/>
    <cellStyle name="20% - akcent 4 2 2 4 3 3 3 3" xfId="0"/>
    <cellStyle name="20% - akcent 4 2 2 4 3 3 3 4" xfId="0"/>
    <cellStyle name="20% - akcent 4 2 2 4 3 3 4" xfId="0"/>
    <cellStyle name="20% - akcent 4 2 2 4 3 3 4 2" xfId="0"/>
    <cellStyle name="20% - akcent 4 2 2 4 3 3 5" xfId="0"/>
    <cellStyle name="20% - akcent 4 2 2 4 3 3 6" xfId="0"/>
    <cellStyle name="20% - akcent 4 2 2 4 3 4" xfId="0"/>
    <cellStyle name="20% - akcent 4 2 2 4 3 4 2" xfId="0"/>
    <cellStyle name="20% - akcent 4 2 2 4 3 4 2 2" xfId="0"/>
    <cellStyle name="20% - akcent 4 2 2 4 3 4 3" xfId="0"/>
    <cellStyle name="20% - akcent 4 2 2 4 3 4 4" xfId="0"/>
    <cellStyle name="20% - akcent 4 2 2 4 3 5" xfId="0"/>
    <cellStyle name="20% - akcent 4 2 2 4 3 5 2" xfId="0"/>
    <cellStyle name="20% - akcent 4 2 2 4 3 5 2 2" xfId="0"/>
    <cellStyle name="20% - akcent 4 2 2 4 3 5 3" xfId="0"/>
    <cellStyle name="20% - akcent 4 2 2 4 3 5 4" xfId="0"/>
    <cellStyle name="20% - akcent 4 2 2 4 3 6" xfId="0"/>
    <cellStyle name="20% - akcent 4 2 2 4 3 6 2" xfId="0"/>
    <cellStyle name="20% - akcent 4 2 2 4 3 7" xfId="0"/>
    <cellStyle name="20% - akcent 4 2 2 4 3 8" xfId="0"/>
    <cellStyle name="20% - akcent 4 2 2 4 4" xfId="0"/>
    <cellStyle name="20% - akcent 4 2 2 4 4 2" xfId="0"/>
    <cellStyle name="20% - akcent 4 2 2 4 4 2 2" xfId="0"/>
    <cellStyle name="20% - akcent 4 2 2 4 4 2 2 2" xfId="0"/>
    <cellStyle name="20% - akcent 4 2 2 4 4 2 2 2 2" xfId="0"/>
    <cellStyle name="20% - akcent 4 2 2 4 4 2 2 3" xfId="0"/>
    <cellStyle name="20% - akcent 4 2 2 4 4 2 2 4" xfId="0"/>
    <cellStyle name="20% - akcent 4 2 2 4 4 2 3" xfId="0"/>
    <cellStyle name="20% - akcent 4 2 2 4 4 2 3 2" xfId="0"/>
    <cellStyle name="20% - akcent 4 2 2 4 4 2 3 2 2" xfId="0"/>
    <cellStyle name="20% - akcent 4 2 2 4 4 2 3 3" xfId="0"/>
    <cellStyle name="20% - akcent 4 2 2 4 4 2 3 4" xfId="0"/>
    <cellStyle name="20% - akcent 4 2 2 4 4 2 4" xfId="0"/>
    <cellStyle name="20% - akcent 4 2 2 4 4 2 4 2" xfId="0"/>
    <cellStyle name="20% - akcent 4 2 2 4 4 2 5" xfId="0"/>
    <cellStyle name="20% - akcent 4 2 2 4 4 2 6" xfId="0"/>
    <cellStyle name="20% - akcent 4 2 2 4 4 3" xfId="0"/>
    <cellStyle name="20% - akcent 4 2 2 4 4 3 2" xfId="0"/>
    <cellStyle name="20% - akcent 4 2 2 4 4 3 2 2" xfId="0"/>
    <cellStyle name="20% - akcent 4 2 2 4 4 3 3" xfId="0"/>
    <cellStyle name="20% - akcent 4 2 2 4 4 3 4" xfId="0"/>
    <cellStyle name="20% - akcent 4 2 2 4 4 4" xfId="0"/>
    <cellStyle name="20% - akcent 4 2 2 4 4 4 2" xfId="0"/>
    <cellStyle name="20% - akcent 4 2 2 4 4 4 2 2" xfId="0"/>
    <cellStyle name="20% - akcent 4 2 2 4 4 4 3" xfId="0"/>
    <cellStyle name="20% - akcent 4 2 2 4 4 4 4" xfId="0"/>
    <cellStyle name="20% - akcent 4 2 2 4 4 5" xfId="0"/>
    <cellStyle name="20% - akcent 4 2 2 4 4 5 2" xfId="0"/>
    <cellStyle name="20% - akcent 4 2 2 4 4 6" xfId="0"/>
    <cellStyle name="20% - akcent 4 2 2 4 4 7" xfId="0"/>
    <cellStyle name="20% - akcent 4 2 2 4 5" xfId="0"/>
    <cellStyle name="20% - akcent 4 2 2 4 5 2" xfId="0"/>
    <cellStyle name="20% - akcent 4 2 2 4 5 2 2" xfId="0"/>
    <cellStyle name="20% - akcent 4 2 2 4 5 2 2 2" xfId="0"/>
    <cellStyle name="20% - akcent 4 2 2 4 5 2 3" xfId="0"/>
    <cellStyle name="20% - akcent 4 2 2 4 5 2 4" xfId="0"/>
    <cellStyle name="20% - akcent 4 2 2 4 5 3" xfId="0"/>
    <cellStyle name="20% - akcent 4 2 2 4 5 3 2" xfId="0"/>
    <cellStyle name="20% - akcent 4 2 2 4 5 3 2 2" xfId="0"/>
    <cellStyle name="20% - akcent 4 2 2 4 5 3 3" xfId="0"/>
    <cellStyle name="20% - akcent 4 2 2 4 5 3 4" xfId="0"/>
    <cellStyle name="20% - akcent 4 2 2 4 5 4" xfId="0"/>
    <cellStyle name="20% - akcent 4 2 2 4 5 4 2" xfId="0"/>
    <cellStyle name="20% - akcent 4 2 2 4 5 5" xfId="0"/>
    <cellStyle name="20% - akcent 4 2 2 4 5 6" xfId="0"/>
    <cellStyle name="20% - akcent 4 2 2 4 6" xfId="0"/>
    <cellStyle name="20% - akcent 4 2 2 4 6 2" xfId="0"/>
    <cellStyle name="20% - akcent 4 2 2 4 6 2 2" xfId="0"/>
    <cellStyle name="20% - akcent 4 2 2 4 6 3" xfId="0"/>
    <cellStyle name="20% - akcent 4 2 2 4 6 4" xfId="0"/>
    <cellStyle name="20% - akcent 4 2 2 4 7" xfId="0"/>
    <cellStyle name="20% - akcent 4 2 2 4 7 2" xfId="0"/>
    <cellStyle name="20% - akcent 4 2 2 4 7 2 2" xfId="0"/>
    <cellStyle name="20% - akcent 4 2 2 4 7 3" xfId="0"/>
    <cellStyle name="20% - akcent 4 2 2 4 7 4" xfId="0"/>
    <cellStyle name="20% - akcent 4 2 2 4 8" xfId="0"/>
    <cellStyle name="20% - akcent 4 2 2 4 8 2" xfId="0"/>
    <cellStyle name="20% - akcent 4 2 2 4 9" xfId="0"/>
    <cellStyle name="20% - akcent 4 2 2 5" xfId="0"/>
    <cellStyle name="20% - akcent 4 2 2 5 2" xfId="0"/>
    <cellStyle name="20% - akcent 4 2 2 5 2 2" xfId="0"/>
    <cellStyle name="20% - akcent 4 2 2 5 2 2 2" xfId="0"/>
    <cellStyle name="20% - akcent 4 2 2 5 2 2 2 2" xfId="0"/>
    <cellStyle name="20% - akcent 4 2 2 5 2 2 2 2 2" xfId="0"/>
    <cellStyle name="20% - akcent 4 2 2 5 2 2 2 2 2 2" xfId="0"/>
    <cellStyle name="20% - akcent 4 2 2 5 2 2 2 2 3" xfId="0"/>
    <cellStyle name="20% - akcent 4 2 2 5 2 2 2 2 4" xfId="0"/>
    <cellStyle name="20% - akcent 4 2 2 5 2 2 2 3" xfId="0"/>
    <cellStyle name="20% - akcent 4 2 2 5 2 2 2 3 2" xfId="0"/>
    <cellStyle name="20% - akcent 4 2 2 5 2 2 2 3 2 2" xfId="0"/>
    <cellStyle name="20% - akcent 4 2 2 5 2 2 2 3 3" xfId="0"/>
    <cellStyle name="20% - akcent 4 2 2 5 2 2 2 3 4" xfId="0"/>
    <cellStyle name="20% - akcent 4 2 2 5 2 2 2 4" xfId="0"/>
    <cellStyle name="20% - akcent 4 2 2 5 2 2 2 4 2" xfId="0"/>
    <cellStyle name="20% - akcent 4 2 2 5 2 2 2 5" xfId="0"/>
    <cellStyle name="20% - akcent 4 2 2 5 2 2 2 6" xfId="0"/>
    <cellStyle name="20% - akcent 4 2 2 5 2 2 3" xfId="0"/>
    <cellStyle name="20% - akcent 4 2 2 5 2 2 3 2" xfId="0"/>
    <cellStyle name="20% - akcent 4 2 2 5 2 2 3 2 2" xfId="0"/>
    <cellStyle name="20% - akcent 4 2 2 5 2 2 3 3" xfId="0"/>
    <cellStyle name="20% - akcent 4 2 2 5 2 2 3 4" xfId="0"/>
    <cellStyle name="20% - akcent 4 2 2 5 2 2 4" xfId="0"/>
    <cellStyle name="20% - akcent 4 2 2 5 2 2 4 2" xfId="0"/>
    <cellStyle name="20% - akcent 4 2 2 5 2 2 4 2 2" xfId="0"/>
    <cellStyle name="20% - akcent 4 2 2 5 2 2 4 3" xfId="0"/>
    <cellStyle name="20% - akcent 4 2 2 5 2 2 4 4" xfId="0"/>
    <cellStyle name="20% - akcent 4 2 2 5 2 2 5" xfId="0"/>
    <cellStyle name="20% - akcent 4 2 2 5 2 2 5 2" xfId="0"/>
    <cellStyle name="20% - akcent 4 2 2 5 2 2 6" xfId="0"/>
    <cellStyle name="20% - akcent 4 2 2 5 2 2 7" xfId="0"/>
    <cellStyle name="20% - akcent 4 2 2 5 2 3" xfId="0"/>
    <cellStyle name="20% - akcent 4 2 2 5 2 3 2" xfId="0"/>
    <cellStyle name="20% - akcent 4 2 2 5 2 3 2 2" xfId="0"/>
    <cellStyle name="20% - akcent 4 2 2 5 2 3 2 2 2" xfId="0"/>
    <cellStyle name="20% - akcent 4 2 2 5 2 3 2 3" xfId="0"/>
    <cellStyle name="20% - akcent 4 2 2 5 2 3 2 4" xfId="0"/>
    <cellStyle name="20% - akcent 4 2 2 5 2 3 3" xfId="0"/>
    <cellStyle name="20% - akcent 4 2 2 5 2 3 3 2" xfId="0"/>
    <cellStyle name="20% - akcent 4 2 2 5 2 3 3 2 2" xfId="0"/>
    <cellStyle name="20% - akcent 4 2 2 5 2 3 3 3" xfId="0"/>
    <cellStyle name="20% - akcent 4 2 2 5 2 3 3 4" xfId="0"/>
    <cellStyle name="20% - akcent 4 2 2 5 2 3 4" xfId="0"/>
    <cellStyle name="20% - akcent 4 2 2 5 2 3 4 2" xfId="0"/>
    <cellStyle name="20% - akcent 4 2 2 5 2 3 5" xfId="0"/>
    <cellStyle name="20% - akcent 4 2 2 5 2 3 6" xfId="0"/>
    <cellStyle name="20% - akcent 4 2 2 5 2 4" xfId="0"/>
    <cellStyle name="20% - akcent 4 2 2 5 2 4 2" xfId="0"/>
    <cellStyle name="20% - akcent 4 2 2 5 2 4 2 2" xfId="0"/>
    <cellStyle name="20% - akcent 4 2 2 5 2 4 3" xfId="0"/>
    <cellStyle name="20% - akcent 4 2 2 5 2 4 4" xfId="0"/>
    <cellStyle name="20% - akcent 4 2 2 5 2 5" xfId="0"/>
    <cellStyle name="20% - akcent 4 2 2 5 2 5 2" xfId="0"/>
    <cellStyle name="20% - akcent 4 2 2 5 2 5 2 2" xfId="0"/>
    <cellStyle name="20% - akcent 4 2 2 5 2 5 3" xfId="0"/>
    <cellStyle name="20% - akcent 4 2 2 5 2 5 4" xfId="0"/>
    <cellStyle name="20% - akcent 4 2 2 5 2 6" xfId="0"/>
    <cellStyle name="20% - akcent 4 2 2 5 2 6 2" xfId="0"/>
    <cellStyle name="20% - akcent 4 2 2 5 2 7" xfId="0"/>
    <cellStyle name="20% - akcent 4 2 2 5 2 8" xfId="0"/>
    <cellStyle name="20% - akcent 4 2 2 5 3" xfId="0"/>
    <cellStyle name="20% - akcent 4 2 2 5 3 2" xfId="0"/>
    <cellStyle name="20% - akcent 4 2 2 5 3 2 2" xfId="0"/>
    <cellStyle name="20% - akcent 4 2 2 5 3 2 2 2" xfId="0"/>
    <cellStyle name="20% - akcent 4 2 2 5 3 2 2 2 2" xfId="0"/>
    <cellStyle name="20% - akcent 4 2 2 5 3 2 2 3" xfId="0"/>
    <cellStyle name="20% - akcent 4 2 2 5 3 2 2 4" xfId="0"/>
    <cellStyle name="20% - akcent 4 2 2 5 3 2 3" xfId="0"/>
    <cellStyle name="20% - akcent 4 2 2 5 3 2 3 2" xfId="0"/>
    <cellStyle name="20% - akcent 4 2 2 5 3 2 3 2 2" xfId="0"/>
    <cellStyle name="20% - akcent 4 2 2 5 3 2 3 3" xfId="0"/>
    <cellStyle name="20% - akcent 4 2 2 5 3 2 3 4" xfId="0"/>
    <cellStyle name="20% - akcent 4 2 2 5 3 2 4" xfId="0"/>
    <cellStyle name="20% - akcent 4 2 2 5 3 2 4 2" xfId="0"/>
    <cellStyle name="20% - akcent 4 2 2 5 3 2 5" xfId="0"/>
    <cellStyle name="20% - akcent 4 2 2 5 3 2 6" xfId="0"/>
    <cellStyle name="20% - akcent 4 2 2 5 3 3" xfId="0"/>
    <cellStyle name="20% - akcent 4 2 2 5 3 3 2" xfId="0"/>
    <cellStyle name="20% - akcent 4 2 2 5 3 3 2 2" xfId="0"/>
    <cellStyle name="20% - akcent 4 2 2 5 3 3 3" xfId="0"/>
    <cellStyle name="20% - akcent 4 2 2 5 3 3 4" xfId="0"/>
    <cellStyle name="20% - akcent 4 2 2 5 3 4" xfId="0"/>
    <cellStyle name="20% - akcent 4 2 2 5 3 4 2" xfId="0"/>
    <cellStyle name="20% - akcent 4 2 2 5 3 4 2 2" xfId="0"/>
    <cellStyle name="20% - akcent 4 2 2 5 3 4 3" xfId="0"/>
    <cellStyle name="20% - akcent 4 2 2 5 3 4 4" xfId="0"/>
    <cellStyle name="20% - akcent 4 2 2 5 3 5" xfId="0"/>
    <cellStyle name="20% - akcent 4 2 2 5 3 5 2" xfId="0"/>
    <cellStyle name="20% - akcent 4 2 2 5 3 6" xfId="0"/>
    <cellStyle name="20% - akcent 4 2 2 5 3 7" xfId="0"/>
    <cellStyle name="20% - akcent 4 2 2 5 4" xfId="0"/>
    <cellStyle name="20% - akcent 4 2 2 5 4 2" xfId="0"/>
    <cellStyle name="20% - akcent 4 2 2 5 4 2 2" xfId="0"/>
    <cellStyle name="20% - akcent 4 2 2 5 4 2 2 2" xfId="0"/>
    <cellStyle name="20% - akcent 4 2 2 5 4 2 3" xfId="0"/>
    <cellStyle name="20% - akcent 4 2 2 5 4 2 4" xfId="0"/>
    <cellStyle name="20% - akcent 4 2 2 5 4 3" xfId="0"/>
    <cellStyle name="20% - akcent 4 2 2 5 4 3 2" xfId="0"/>
    <cellStyle name="20% - akcent 4 2 2 5 4 3 2 2" xfId="0"/>
    <cellStyle name="20% - akcent 4 2 2 5 4 3 3" xfId="0"/>
    <cellStyle name="20% - akcent 4 2 2 5 4 3 4" xfId="0"/>
    <cellStyle name="20% - akcent 4 2 2 5 4 4" xfId="0"/>
    <cellStyle name="20% - akcent 4 2 2 5 4 4 2" xfId="0"/>
    <cellStyle name="20% - akcent 4 2 2 5 4 5" xfId="0"/>
    <cellStyle name="20% - akcent 4 2 2 5 4 6" xfId="0"/>
    <cellStyle name="20% - akcent 4 2 2 5 5" xfId="0"/>
    <cellStyle name="20% - akcent 4 2 2 5 5 2" xfId="0"/>
    <cellStyle name="20% - akcent 4 2 2 5 5 2 2" xfId="0"/>
    <cellStyle name="20% - akcent 4 2 2 5 5 3" xfId="0"/>
    <cellStyle name="20% - akcent 4 2 2 5 5 4" xfId="0"/>
    <cellStyle name="20% - akcent 4 2 2 5 6" xfId="0"/>
    <cellStyle name="20% - akcent 4 2 2 5 6 2" xfId="0"/>
    <cellStyle name="20% - akcent 4 2 2 5 6 2 2" xfId="0"/>
    <cellStyle name="20% - akcent 4 2 2 5 6 3" xfId="0"/>
    <cellStyle name="20% - akcent 4 2 2 5 6 4" xfId="0"/>
    <cellStyle name="20% - akcent 4 2 2 5 7" xfId="0"/>
    <cellStyle name="20% - akcent 4 2 2 5 7 2" xfId="0"/>
    <cellStyle name="20% - akcent 4 2 2 5 8" xfId="0"/>
    <cellStyle name="20% - akcent 4 2 2 5 9" xfId="0"/>
    <cellStyle name="20% - akcent 4 2 2 6" xfId="0"/>
    <cellStyle name="20% - akcent 4 2 2 6 2" xfId="0"/>
    <cellStyle name="20% - akcent 4 2 2 6 2 2" xfId="0"/>
    <cellStyle name="20% - akcent 4 2 2 6 2 2 2" xfId="0"/>
    <cellStyle name="20% - akcent 4 2 2 6 2 2 2 2" xfId="0"/>
    <cellStyle name="20% - akcent 4 2 2 6 2 2 2 2 2" xfId="0"/>
    <cellStyle name="20% - akcent 4 2 2 6 2 2 2 2 2 2" xfId="0"/>
    <cellStyle name="20% - akcent 4 2 2 6 2 2 2 2 3" xfId="0"/>
    <cellStyle name="20% - akcent 4 2 2 6 2 2 2 2 4" xfId="0"/>
    <cellStyle name="20% - akcent 4 2 2 6 2 2 2 3" xfId="0"/>
    <cellStyle name="20% - akcent 4 2 2 6 2 2 2 3 2" xfId="0"/>
    <cellStyle name="20% - akcent 4 2 2 6 2 2 2 3 2 2" xfId="0"/>
    <cellStyle name="20% - akcent 4 2 2 6 2 2 2 3 3" xfId="0"/>
    <cellStyle name="20% - akcent 4 2 2 6 2 2 2 3 4" xfId="0"/>
    <cellStyle name="20% - akcent 4 2 2 6 2 2 2 4" xfId="0"/>
    <cellStyle name="20% - akcent 4 2 2 6 2 2 2 4 2" xfId="0"/>
    <cellStyle name="20% - akcent 4 2 2 6 2 2 2 5" xfId="0"/>
    <cellStyle name="20% - akcent 4 2 2 6 2 2 2 6" xfId="0"/>
    <cellStyle name="20% - akcent 4 2 2 6 2 2 3" xfId="0"/>
    <cellStyle name="20% - akcent 4 2 2 6 2 2 3 2" xfId="0"/>
    <cellStyle name="20% - akcent 4 2 2 6 2 2 3 2 2" xfId="0"/>
    <cellStyle name="20% - akcent 4 2 2 6 2 2 3 3" xfId="0"/>
    <cellStyle name="20% - akcent 4 2 2 6 2 2 3 4" xfId="0"/>
    <cellStyle name="20% - akcent 4 2 2 6 2 2 4" xfId="0"/>
    <cellStyle name="20% - akcent 4 2 2 6 2 2 4 2" xfId="0"/>
    <cellStyle name="20% - akcent 4 2 2 6 2 2 4 2 2" xfId="0"/>
    <cellStyle name="20% - akcent 4 2 2 6 2 2 4 3" xfId="0"/>
    <cellStyle name="20% - akcent 4 2 2 6 2 2 4 4" xfId="0"/>
    <cellStyle name="20% - akcent 4 2 2 6 2 2 5" xfId="0"/>
    <cellStyle name="20% - akcent 4 2 2 6 2 2 5 2" xfId="0"/>
    <cellStyle name="20% - akcent 4 2 2 6 2 2 6" xfId="0"/>
    <cellStyle name="20% - akcent 4 2 2 6 2 2 7" xfId="0"/>
    <cellStyle name="20% - akcent 4 2 2 6 2 3" xfId="0"/>
    <cellStyle name="20% - akcent 4 2 2 6 2 3 2" xfId="0"/>
    <cellStyle name="20% - akcent 4 2 2 6 2 3 2 2" xfId="0"/>
    <cellStyle name="20% - akcent 4 2 2 6 2 3 2 2 2" xfId="0"/>
    <cellStyle name="20% - akcent 4 2 2 6 2 3 2 3" xfId="0"/>
    <cellStyle name="20% - akcent 4 2 2 6 2 3 2 4" xfId="0"/>
    <cellStyle name="20% - akcent 4 2 2 6 2 3 3" xfId="0"/>
    <cellStyle name="20% - akcent 4 2 2 6 2 3 3 2" xfId="0"/>
    <cellStyle name="20% - akcent 4 2 2 6 2 3 3 2 2" xfId="0"/>
    <cellStyle name="20% - akcent 4 2 2 6 2 3 3 3" xfId="0"/>
    <cellStyle name="20% - akcent 4 2 2 6 2 3 3 4" xfId="0"/>
    <cellStyle name="20% - akcent 4 2 2 6 2 3 4" xfId="0"/>
    <cellStyle name="20% - akcent 4 2 2 6 2 3 4 2" xfId="0"/>
    <cellStyle name="20% - akcent 4 2 2 6 2 3 5" xfId="0"/>
    <cellStyle name="20% - akcent 4 2 2 6 2 3 6" xfId="0"/>
    <cellStyle name="20% - akcent 4 2 2 6 2 4" xfId="0"/>
    <cellStyle name="20% - akcent 4 2 2 6 2 4 2" xfId="0"/>
    <cellStyle name="20% - akcent 4 2 2 6 2 4 2 2" xfId="0"/>
    <cellStyle name="20% - akcent 4 2 2 6 2 4 3" xfId="0"/>
    <cellStyle name="20% - akcent 4 2 2 6 2 4 4" xfId="0"/>
    <cellStyle name="20% - akcent 4 2 2 6 2 5" xfId="0"/>
    <cellStyle name="20% - akcent 4 2 2 6 2 5 2" xfId="0"/>
    <cellStyle name="20% - akcent 4 2 2 6 2 5 2 2" xfId="0"/>
    <cellStyle name="20% - akcent 4 2 2 6 2 5 3" xfId="0"/>
    <cellStyle name="20% - akcent 4 2 2 6 2 5 4" xfId="0"/>
    <cellStyle name="20% - akcent 4 2 2 6 2 6" xfId="0"/>
    <cellStyle name="20% - akcent 4 2 2 6 2 6 2" xfId="0"/>
    <cellStyle name="20% - akcent 4 2 2 6 2 7" xfId="0"/>
    <cellStyle name="20% - akcent 4 2 2 6 2 8" xfId="0"/>
    <cellStyle name="20% - akcent 4 2 2 6 3" xfId="0"/>
    <cellStyle name="20% - akcent 4 2 2 6 3 2" xfId="0"/>
    <cellStyle name="20% - akcent 4 2 2 6 3 2 2" xfId="0"/>
    <cellStyle name="20% - akcent 4 2 2 6 3 2 2 2" xfId="0"/>
    <cellStyle name="20% - akcent 4 2 2 6 3 2 2 2 2" xfId="0"/>
    <cellStyle name="20% - akcent 4 2 2 6 3 2 2 3" xfId="0"/>
    <cellStyle name="20% - akcent 4 2 2 6 3 2 2 4" xfId="0"/>
    <cellStyle name="20% - akcent 4 2 2 6 3 2 3" xfId="0"/>
    <cellStyle name="20% - akcent 4 2 2 6 3 2 3 2" xfId="0"/>
    <cellStyle name="20% - akcent 4 2 2 6 3 2 3 2 2" xfId="0"/>
    <cellStyle name="20% - akcent 4 2 2 6 3 2 3 3" xfId="0"/>
    <cellStyle name="20% - akcent 4 2 2 6 3 2 3 4" xfId="0"/>
    <cellStyle name="20% - akcent 4 2 2 6 3 2 4" xfId="0"/>
    <cellStyle name="20% - akcent 4 2 2 6 3 2 4 2" xfId="0"/>
    <cellStyle name="20% - akcent 4 2 2 6 3 2 5" xfId="0"/>
    <cellStyle name="20% - akcent 4 2 2 6 3 2 6" xfId="0"/>
    <cellStyle name="20% - akcent 4 2 2 6 3 3" xfId="0"/>
    <cellStyle name="20% - akcent 4 2 2 6 3 3 2" xfId="0"/>
    <cellStyle name="20% - akcent 4 2 2 6 3 3 2 2" xfId="0"/>
    <cellStyle name="20% - akcent 4 2 2 6 3 3 3" xfId="0"/>
    <cellStyle name="20% - akcent 4 2 2 6 3 3 4" xfId="0"/>
    <cellStyle name="20% - akcent 4 2 2 6 3 4" xfId="0"/>
    <cellStyle name="20% - akcent 4 2 2 6 3 4 2" xfId="0"/>
    <cellStyle name="20% - akcent 4 2 2 6 3 4 2 2" xfId="0"/>
    <cellStyle name="20% - akcent 4 2 2 6 3 4 3" xfId="0"/>
    <cellStyle name="20% - akcent 4 2 2 6 3 4 4" xfId="0"/>
    <cellStyle name="20% - akcent 4 2 2 6 3 5" xfId="0"/>
    <cellStyle name="20% - akcent 4 2 2 6 3 5 2" xfId="0"/>
    <cellStyle name="20% - akcent 4 2 2 6 3 6" xfId="0"/>
    <cellStyle name="20% - akcent 4 2 2 6 3 7" xfId="0"/>
    <cellStyle name="20% - akcent 4 2 2 6 4" xfId="0"/>
    <cellStyle name="20% - akcent 4 2 2 6 4 2" xfId="0"/>
    <cellStyle name="20% - akcent 4 2 2 6 4 2 2" xfId="0"/>
    <cellStyle name="20% - akcent 4 2 2 6 4 2 2 2" xfId="0"/>
    <cellStyle name="20% - akcent 4 2 2 6 4 2 3" xfId="0"/>
    <cellStyle name="20% - akcent 4 2 2 6 4 2 4" xfId="0"/>
    <cellStyle name="20% - akcent 4 2 2 6 4 3" xfId="0"/>
    <cellStyle name="20% - akcent 4 2 2 6 4 3 2" xfId="0"/>
    <cellStyle name="20% - akcent 4 2 2 6 4 3 2 2" xfId="0"/>
    <cellStyle name="20% - akcent 4 2 2 6 4 3 3" xfId="0"/>
    <cellStyle name="20% - akcent 4 2 2 6 4 3 4" xfId="0"/>
    <cellStyle name="20% - akcent 4 2 2 6 4 4" xfId="0"/>
    <cellStyle name="20% - akcent 4 2 2 6 4 4 2" xfId="0"/>
    <cellStyle name="20% - akcent 4 2 2 6 4 5" xfId="0"/>
    <cellStyle name="20% - akcent 4 2 2 6 4 6" xfId="0"/>
    <cellStyle name="20% - akcent 4 2 2 6 5" xfId="0"/>
    <cellStyle name="20% - akcent 4 2 2 6 5 2" xfId="0"/>
    <cellStyle name="20% - akcent 4 2 2 6 5 2 2" xfId="0"/>
    <cellStyle name="20% - akcent 4 2 2 6 5 3" xfId="0"/>
    <cellStyle name="20% - akcent 4 2 2 6 5 4" xfId="0"/>
    <cellStyle name="20% - akcent 4 2 2 6 6" xfId="0"/>
    <cellStyle name="20% - akcent 4 2 2 6 6 2" xfId="0"/>
    <cellStyle name="20% - akcent 4 2 2 6 6 2 2" xfId="0"/>
    <cellStyle name="20% - akcent 4 2 2 6 6 3" xfId="0"/>
    <cellStyle name="20% - akcent 4 2 2 6 6 4" xfId="0"/>
    <cellStyle name="20% - akcent 4 2 2 6 7" xfId="0"/>
    <cellStyle name="20% - akcent 4 2 2 6 7 2" xfId="0"/>
    <cellStyle name="20% - akcent 4 2 2 6 8" xfId="0"/>
    <cellStyle name="20% - akcent 4 2 2 6 9" xfId="0"/>
    <cellStyle name="20% - akcent 4 2 2 7" xfId="0"/>
    <cellStyle name="20% - akcent 4 2 2 7 2" xfId="0"/>
    <cellStyle name="20% - akcent 4 2 2 7 2 2" xfId="0"/>
    <cellStyle name="20% - akcent 4 2 2 7 2 2 2" xfId="0"/>
    <cellStyle name="20% - akcent 4 2 2 7 2 2 2 2" xfId="0"/>
    <cellStyle name="20% - akcent 4 2 2 7 2 2 2 2 2" xfId="0"/>
    <cellStyle name="20% - akcent 4 2 2 7 2 2 2 3" xfId="0"/>
    <cellStyle name="20% - akcent 4 2 2 7 2 2 2 4" xfId="0"/>
    <cellStyle name="20% - akcent 4 2 2 7 2 2 3" xfId="0"/>
    <cellStyle name="20% - akcent 4 2 2 7 2 2 3 2" xfId="0"/>
    <cellStyle name="20% - akcent 4 2 2 7 2 2 3 2 2" xfId="0"/>
    <cellStyle name="20% - akcent 4 2 2 7 2 2 3 3" xfId="0"/>
    <cellStyle name="20% - akcent 4 2 2 7 2 2 3 4" xfId="0"/>
    <cellStyle name="20% - akcent 4 2 2 7 2 2 4" xfId="0"/>
    <cellStyle name="20% - akcent 4 2 2 7 2 2 4 2" xfId="0"/>
    <cellStyle name="20% - akcent 4 2 2 7 2 2 5" xfId="0"/>
    <cellStyle name="20% - akcent 4 2 2 7 2 2 6" xfId="0"/>
    <cellStyle name="20% - akcent 4 2 2 7 2 3" xfId="0"/>
    <cellStyle name="20% - akcent 4 2 2 7 2 3 2" xfId="0"/>
    <cellStyle name="20% - akcent 4 2 2 7 2 3 2 2" xfId="0"/>
    <cellStyle name="20% - akcent 4 2 2 7 2 3 3" xfId="0"/>
    <cellStyle name="20% - akcent 4 2 2 7 2 3 4" xfId="0"/>
    <cellStyle name="20% - akcent 4 2 2 7 2 4" xfId="0"/>
    <cellStyle name="20% - akcent 4 2 2 7 2 4 2" xfId="0"/>
    <cellStyle name="20% - akcent 4 2 2 7 2 4 2 2" xfId="0"/>
    <cellStyle name="20% - akcent 4 2 2 7 2 4 3" xfId="0"/>
    <cellStyle name="20% - akcent 4 2 2 7 2 4 4" xfId="0"/>
    <cellStyle name="20% - akcent 4 2 2 7 2 5" xfId="0"/>
    <cellStyle name="20% - akcent 4 2 2 7 2 5 2" xfId="0"/>
    <cellStyle name="20% - akcent 4 2 2 7 2 6" xfId="0"/>
    <cellStyle name="20% - akcent 4 2 2 7 2 7" xfId="0"/>
    <cellStyle name="20% - akcent 4 2 2 7 3" xfId="0"/>
    <cellStyle name="20% - akcent 4 2 2 7 3 2" xfId="0"/>
    <cellStyle name="20% - akcent 4 2 2 7 3 2 2" xfId="0"/>
    <cellStyle name="20% - akcent 4 2 2 7 3 2 2 2" xfId="0"/>
    <cellStyle name="20% - akcent 4 2 2 7 3 2 3" xfId="0"/>
    <cellStyle name="20% - akcent 4 2 2 7 3 2 4" xfId="0"/>
    <cellStyle name="20% - akcent 4 2 2 7 3 3" xfId="0"/>
    <cellStyle name="20% - akcent 4 2 2 7 3 3 2" xfId="0"/>
    <cellStyle name="20% - akcent 4 2 2 7 3 3 2 2" xfId="0"/>
    <cellStyle name="20% - akcent 4 2 2 7 3 3 3" xfId="0"/>
    <cellStyle name="20% - akcent 4 2 2 7 3 3 4" xfId="0"/>
    <cellStyle name="20% - akcent 4 2 2 7 3 4" xfId="0"/>
    <cellStyle name="20% - akcent 4 2 2 7 3 4 2" xfId="0"/>
    <cellStyle name="20% - akcent 4 2 2 7 3 5" xfId="0"/>
    <cellStyle name="20% - akcent 4 2 2 7 3 6" xfId="0"/>
    <cellStyle name="20% - akcent 4 2 2 7 4" xfId="0"/>
    <cellStyle name="20% - akcent 4 2 2 7 4 2" xfId="0"/>
    <cellStyle name="20% - akcent 4 2 2 7 4 2 2" xfId="0"/>
    <cellStyle name="20% - akcent 4 2 2 7 4 3" xfId="0"/>
    <cellStyle name="20% - akcent 4 2 2 7 4 4" xfId="0"/>
    <cellStyle name="20% - akcent 4 2 2 7 5" xfId="0"/>
    <cellStyle name="20% - akcent 4 2 2 7 5 2" xfId="0"/>
    <cellStyle name="20% - akcent 4 2 2 7 5 2 2" xfId="0"/>
    <cellStyle name="20% - akcent 4 2 2 7 5 3" xfId="0"/>
    <cellStyle name="20% - akcent 4 2 2 7 5 4" xfId="0"/>
    <cellStyle name="20% - akcent 4 2 2 7 6" xfId="0"/>
    <cellStyle name="20% - akcent 4 2 2 7 6 2" xfId="0"/>
    <cellStyle name="20% - akcent 4 2 2 7 7" xfId="0"/>
    <cellStyle name="20% - akcent 4 2 2 7 8" xfId="0"/>
    <cellStyle name="20% - akcent 4 2 2 8" xfId="0"/>
    <cellStyle name="20% - akcent 4 2 2 8 2" xfId="0"/>
    <cellStyle name="20% - akcent 4 2 2 8 2 2" xfId="0"/>
    <cellStyle name="20% - akcent 4 2 2 8 2 2 2" xfId="0"/>
    <cellStyle name="20% - akcent 4 2 2 8 2 2 2 2" xfId="0"/>
    <cellStyle name="20% - akcent 4 2 2 8 2 2 3" xfId="0"/>
    <cellStyle name="20% - akcent 4 2 2 8 2 2 4" xfId="0"/>
    <cellStyle name="20% - akcent 4 2 2 8 2 3" xfId="0"/>
    <cellStyle name="20% - akcent 4 2 2 8 2 3 2" xfId="0"/>
    <cellStyle name="20% - akcent 4 2 2 8 2 3 2 2" xfId="0"/>
    <cellStyle name="20% - akcent 4 2 2 8 2 3 3" xfId="0"/>
    <cellStyle name="20% - akcent 4 2 2 8 2 3 4" xfId="0"/>
    <cellStyle name="20% - akcent 4 2 2 8 2 4" xfId="0"/>
    <cellStyle name="20% - akcent 4 2 2 8 2 4 2" xfId="0"/>
    <cellStyle name="20% - akcent 4 2 2 8 2 5" xfId="0"/>
    <cellStyle name="20% - akcent 4 2 2 8 2 6" xfId="0"/>
    <cellStyle name="20% - akcent 4 2 2 8 3" xfId="0"/>
    <cellStyle name="20% - akcent 4 2 2 8 3 2" xfId="0"/>
    <cellStyle name="20% - akcent 4 2 2 8 3 2 2" xfId="0"/>
    <cellStyle name="20% - akcent 4 2 2 8 3 3" xfId="0"/>
    <cellStyle name="20% - akcent 4 2 2 8 3 4" xfId="0"/>
    <cellStyle name="20% - akcent 4 2 2 8 4" xfId="0"/>
    <cellStyle name="20% - akcent 4 2 2 8 4 2" xfId="0"/>
    <cellStyle name="20% - akcent 4 2 2 8 4 2 2" xfId="0"/>
    <cellStyle name="20% - akcent 4 2 2 8 4 3" xfId="0"/>
    <cellStyle name="20% - akcent 4 2 2 8 4 4" xfId="0"/>
    <cellStyle name="20% - akcent 4 2 2 8 5" xfId="0"/>
    <cellStyle name="20% - akcent 4 2 2 8 5 2" xfId="0"/>
    <cellStyle name="20% - akcent 4 2 2 8 6" xfId="0"/>
    <cellStyle name="20% - akcent 4 2 2 8 7" xfId="0"/>
    <cellStyle name="20% - akcent 4 2 2 9" xfId="0"/>
    <cellStyle name="20% - akcent 4 2 2 9 2" xfId="0"/>
    <cellStyle name="20% - akcent 4 2 2 9 2 2" xfId="0"/>
    <cellStyle name="20% - akcent 4 2 2 9 2 2 2" xfId="0"/>
    <cellStyle name="20% - akcent 4 2 2 9 2 3" xfId="0"/>
    <cellStyle name="20% - akcent 4 2 2 9 2 4" xfId="0"/>
    <cellStyle name="20% - akcent 4 2 2 9 3" xfId="0"/>
    <cellStyle name="20% - akcent 4 2 2 9 3 2" xfId="0"/>
    <cellStyle name="20% - akcent 4 2 2 9 3 2 2" xfId="0"/>
    <cellStyle name="20% - akcent 4 2 2 9 3 3" xfId="0"/>
    <cellStyle name="20% - akcent 4 2 2 9 3 4" xfId="0"/>
    <cellStyle name="20% - akcent 4 2 2 9 4" xfId="0"/>
    <cellStyle name="20% - akcent 4 2 2 9 4 2" xfId="0"/>
    <cellStyle name="20% - akcent 4 2 2 9 5" xfId="0"/>
    <cellStyle name="20% - akcent 4 2 2 9 6" xfId="0"/>
    <cellStyle name="20% - akcent 4 2 3" xfId="0"/>
    <cellStyle name="20% - akcent 4 2 3 10" xfId="0"/>
    <cellStyle name="20% - akcent 4 2 3 10 2" xfId="0"/>
    <cellStyle name="20% - akcent 4 2 3 10 2 2" xfId="0"/>
    <cellStyle name="20% - akcent 4 2 3 10 3" xfId="0"/>
    <cellStyle name="20% - akcent 4 2 3 10 4" xfId="0"/>
    <cellStyle name="20% - akcent 4 2 3 11" xfId="0"/>
    <cellStyle name="20% - akcent 4 2 3 11 2" xfId="0"/>
    <cellStyle name="20% - akcent 4 2 3 11 2 2" xfId="0"/>
    <cellStyle name="20% - akcent 4 2 3 11 3" xfId="0"/>
    <cellStyle name="20% - akcent 4 2 3 11 4" xfId="0"/>
    <cellStyle name="20% - akcent 4 2 3 12" xfId="0"/>
    <cellStyle name="20% - akcent 4 2 3 12 2" xfId="0"/>
    <cellStyle name="20% - akcent 4 2 3 13" xfId="0"/>
    <cellStyle name="20% - akcent 4 2 3 14" xfId="0"/>
    <cellStyle name="20% - akcent 4 2 3 2" xfId="0"/>
    <cellStyle name="20% - akcent 4 2 3 2 10" xfId="0"/>
    <cellStyle name="20% - akcent 4 2 3 2 10 2" xfId="0"/>
    <cellStyle name="20% - akcent 4 2 3 2 11" xfId="0"/>
    <cellStyle name="20% - akcent 4 2 3 2 12" xfId="0"/>
    <cellStyle name="20% - akcent 4 2 3 2 2" xfId="0"/>
    <cellStyle name="20% - akcent 4 2 3 2 2 10" xfId="0"/>
    <cellStyle name="20% - akcent 4 2 3 2 2 2" xfId="0"/>
    <cellStyle name="20% - akcent 4 2 3 2 2 2 2" xfId="0"/>
    <cellStyle name="20% - akcent 4 2 3 2 2 2 2 2" xfId="0"/>
    <cellStyle name="20% - akcent 4 2 3 2 2 2 2 2 2" xfId="0"/>
    <cellStyle name="20% - akcent 4 2 3 2 2 2 2 2 2 2" xfId="0"/>
    <cellStyle name="20% - akcent 4 2 3 2 2 2 2 2 2 2 2" xfId="0"/>
    <cellStyle name="20% - akcent 4 2 3 2 2 2 2 2 2 2 2 2" xfId="0"/>
    <cellStyle name="20% - akcent 4 2 3 2 2 2 2 2 2 2 3" xfId="0"/>
    <cellStyle name="20% - akcent 4 2 3 2 2 2 2 2 2 2 4" xfId="0"/>
    <cellStyle name="20% - akcent 4 2 3 2 2 2 2 2 2 3" xfId="0"/>
    <cellStyle name="20% - akcent 4 2 3 2 2 2 2 2 2 3 2" xfId="0"/>
    <cellStyle name="20% - akcent 4 2 3 2 2 2 2 2 2 3 2 2" xfId="0"/>
    <cellStyle name="20% - akcent 4 2 3 2 2 2 2 2 2 3 3" xfId="0"/>
    <cellStyle name="20% - akcent 4 2 3 2 2 2 2 2 2 3 4" xfId="0"/>
    <cellStyle name="20% - akcent 4 2 3 2 2 2 2 2 2 4" xfId="0"/>
    <cellStyle name="20% - akcent 4 2 3 2 2 2 2 2 2 4 2" xfId="0"/>
    <cellStyle name="20% - akcent 4 2 3 2 2 2 2 2 2 5" xfId="0"/>
    <cellStyle name="20% - akcent 4 2 3 2 2 2 2 2 2 6" xfId="0"/>
    <cellStyle name="20% - akcent 4 2 3 2 2 2 2 2 3" xfId="0"/>
    <cellStyle name="20% - akcent 4 2 3 2 2 2 2 2 3 2" xfId="0"/>
    <cellStyle name="20% - akcent 4 2 3 2 2 2 2 2 3 2 2" xfId="0"/>
    <cellStyle name="20% - akcent 4 2 3 2 2 2 2 2 3 3" xfId="0"/>
    <cellStyle name="20% - akcent 4 2 3 2 2 2 2 2 3 4" xfId="0"/>
    <cellStyle name="20% - akcent 4 2 3 2 2 2 2 2 4" xfId="0"/>
    <cellStyle name="20% - akcent 4 2 3 2 2 2 2 2 4 2" xfId="0"/>
    <cellStyle name="20% - akcent 4 2 3 2 2 2 2 2 4 2 2" xfId="0"/>
    <cellStyle name="20% - akcent 4 2 3 2 2 2 2 2 4 3" xfId="0"/>
    <cellStyle name="20% - akcent 4 2 3 2 2 2 2 2 4 4" xfId="0"/>
    <cellStyle name="20% - akcent 4 2 3 2 2 2 2 2 5" xfId="0"/>
    <cellStyle name="20% - akcent 4 2 3 2 2 2 2 2 5 2" xfId="0"/>
    <cellStyle name="20% - akcent 4 2 3 2 2 2 2 2 6" xfId="0"/>
    <cellStyle name="20% - akcent 4 2 3 2 2 2 2 2 7" xfId="0"/>
    <cellStyle name="20% - akcent 4 2 3 2 2 2 2 3" xfId="0"/>
    <cellStyle name="20% - akcent 4 2 3 2 2 2 2 3 2" xfId="0"/>
    <cellStyle name="20% - akcent 4 2 3 2 2 2 2 3 2 2" xfId="0"/>
    <cellStyle name="20% - akcent 4 2 3 2 2 2 2 3 2 2 2" xfId="0"/>
    <cellStyle name="20% - akcent 4 2 3 2 2 2 2 3 2 3" xfId="0"/>
    <cellStyle name="20% - akcent 4 2 3 2 2 2 2 3 2 4" xfId="0"/>
    <cellStyle name="20% - akcent 4 2 3 2 2 2 2 3 3" xfId="0"/>
    <cellStyle name="20% - akcent 4 2 3 2 2 2 2 3 3 2" xfId="0"/>
    <cellStyle name="20% - akcent 4 2 3 2 2 2 2 3 3 2 2" xfId="0"/>
    <cellStyle name="20% - akcent 4 2 3 2 2 2 2 3 3 3" xfId="0"/>
    <cellStyle name="20% - akcent 4 2 3 2 2 2 2 3 3 4" xfId="0"/>
    <cellStyle name="20% - akcent 4 2 3 2 2 2 2 3 4" xfId="0"/>
    <cellStyle name="20% - akcent 4 2 3 2 2 2 2 3 4 2" xfId="0"/>
    <cellStyle name="20% - akcent 4 2 3 2 2 2 2 3 5" xfId="0"/>
    <cellStyle name="20% - akcent 4 2 3 2 2 2 2 3 6" xfId="0"/>
    <cellStyle name="20% - akcent 4 2 3 2 2 2 2 4" xfId="0"/>
    <cellStyle name="20% - akcent 4 2 3 2 2 2 2 4 2" xfId="0"/>
    <cellStyle name="20% - akcent 4 2 3 2 2 2 2 4 2 2" xfId="0"/>
    <cellStyle name="20% - akcent 4 2 3 2 2 2 2 4 3" xfId="0"/>
    <cellStyle name="20% - akcent 4 2 3 2 2 2 2 4 4" xfId="0"/>
    <cellStyle name="20% - akcent 4 2 3 2 2 2 2 5" xfId="0"/>
    <cellStyle name="20% - akcent 4 2 3 2 2 2 2 5 2" xfId="0"/>
    <cellStyle name="20% - akcent 4 2 3 2 2 2 2 5 2 2" xfId="0"/>
    <cellStyle name="20% - akcent 4 2 3 2 2 2 2 5 3" xfId="0"/>
    <cellStyle name="20% - akcent 4 2 3 2 2 2 2 5 4" xfId="0"/>
    <cellStyle name="20% - akcent 4 2 3 2 2 2 2 6" xfId="0"/>
    <cellStyle name="20% - akcent 4 2 3 2 2 2 2 6 2" xfId="0"/>
    <cellStyle name="20% - akcent 4 2 3 2 2 2 2 7" xfId="0"/>
    <cellStyle name="20% - akcent 4 2 3 2 2 2 2 8" xfId="0"/>
    <cellStyle name="20% - akcent 4 2 3 2 2 2 3" xfId="0"/>
    <cellStyle name="20% - akcent 4 2 3 2 2 2 3 2" xfId="0"/>
    <cellStyle name="20% - akcent 4 2 3 2 2 2 3 2 2" xfId="0"/>
    <cellStyle name="20% - akcent 4 2 3 2 2 2 3 2 2 2" xfId="0"/>
    <cellStyle name="20% - akcent 4 2 3 2 2 2 3 2 2 2 2" xfId="0"/>
    <cellStyle name="20% - akcent 4 2 3 2 2 2 3 2 2 3" xfId="0"/>
    <cellStyle name="20% - akcent 4 2 3 2 2 2 3 2 2 4" xfId="0"/>
    <cellStyle name="20% - akcent 4 2 3 2 2 2 3 2 3" xfId="0"/>
    <cellStyle name="20% - akcent 4 2 3 2 2 2 3 2 3 2" xfId="0"/>
    <cellStyle name="20% - akcent 4 2 3 2 2 2 3 2 3 2 2" xfId="0"/>
    <cellStyle name="20% - akcent 4 2 3 2 2 2 3 2 3 3" xfId="0"/>
    <cellStyle name="20% - akcent 4 2 3 2 2 2 3 2 3 4" xfId="0"/>
    <cellStyle name="20% - akcent 4 2 3 2 2 2 3 2 4" xfId="0"/>
    <cellStyle name="20% - akcent 4 2 3 2 2 2 3 2 4 2" xfId="0"/>
    <cellStyle name="20% - akcent 4 2 3 2 2 2 3 2 5" xfId="0"/>
    <cellStyle name="20% - akcent 4 2 3 2 2 2 3 2 6" xfId="0"/>
    <cellStyle name="20% - akcent 4 2 3 2 2 2 3 3" xfId="0"/>
    <cellStyle name="20% - akcent 4 2 3 2 2 2 3 3 2" xfId="0"/>
    <cellStyle name="20% - akcent 4 2 3 2 2 2 3 3 2 2" xfId="0"/>
    <cellStyle name="20% - akcent 4 2 3 2 2 2 3 3 3" xfId="0"/>
    <cellStyle name="20% - akcent 4 2 3 2 2 2 3 3 4" xfId="0"/>
    <cellStyle name="20% - akcent 4 2 3 2 2 2 3 4" xfId="0"/>
    <cellStyle name="20% - akcent 4 2 3 2 2 2 3 4 2" xfId="0"/>
    <cellStyle name="20% - akcent 4 2 3 2 2 2 3 4 2 2" xfId="0"/>
    <cellStyle name="20% - akcent 4 2 3 2 2 2 3 4 3" xfId="0"/>
    <cellStyle name="20% - akcent 4 2 3 2 2 2 3 4 4" xfId="0"/>
    <cellStyle name="20% - akcent 4 2 3 2 2 2 3 5" xfId="0"/>
    <cellStyle name="20% - akcent 4 2 3 2 2 2 3 5 2" xfId="0"/>
    <cellStyle name="20% - akcent 4 2 3 2 2 2 3 6" xfId="0"/>
    <cellStyle name="20% - akcent 4 2 3 2 2 2 3 7" xfId="0"/>
    <cellStyle name="20% - akcent 4 2 3 2 2 2 4" xfId="0"/>
    <cellStyle name="20% - akcent 4 2 3 2 2 2 4 2" xfId="0"/>
    <cellStyle name="20% - akcent 4 2 3 2 2 2 4 2 2" xfId="0"/>
    <cellStyle name="20% - akcent 4 2 3 2 2 2 4 2 2 2" xfId="0"/>
    <cellStyle name="20% - akcent 4 2 3 2 2 2 4 2 3" xfId="0"/>
    <cellStyle name="20% - akcent 4 2 3 2 2 2 4 2 4" xfId="0"/>
    <cellStyle name="20% - akcent 4 2 3 2 2 2 4 3" xfId="0"/>
    <cellStyle name="20% - akcent 4 2 3 2 2 2 4 3 2" xfId="0"/>
    <cellStyle name="20% - akcent 4 2 3 2 2 2 4 3 2 2" xfId="0"/>
    <cellStyle name="20% - akcent 4 2 3 2 2 2 4 3 3" xfId="0"/>
    <cellStyle name="20% - akcent 4 2 3 2 2 2 4 3 4" xfId="0"/>
    <cellStyle name="20% - akcent 4 2 3 2 2 2 4 4" xfId="0"/>
    <cellStyle name="20% - akcent 4 2 3 2 2 2 4 4 2" xfId="0"/>
    <cellStyle name="20% - akcent 4 2 3 2 2 2 4 5" xfId="0"/>
    <cellStyle name="20% - akcent 4 2 3 2 2 2 4 6" xfId="0"/>
    <cellStyle name="20% - akcent 4 2 3 2 2 2 5" xfId="0"/>
    <cellStyle name="20% - akcent 4 2 3 2 2 2 5 2" xfId="0"/>
    <cellStyle name="20% - akcent 4 2 3 2 2 2 5 2 2" xfId="0"/>
    <cellStyle name="20% - akcent 4 2 3 2 2 2 5 3" xfId="0"/>
    <cellStyle name="20% - akcent 4 2 3 2 2 2 5 4" xfId="0"/>
    <cellStyle name="20% - akcent 4 2 3 2 2 2 6" xfId="0"/>
    <cellStyle name="20% - akcent 4 2 3 2 2 2 6 2" xfId="0"/>
    <cellStyle name="20% - akcent 4 2 3 2 2 2 6 2 2" xfId="0"/>
    <cellStyle name="20% - akcent 4 2 3 2 2 2 6 3" xfId="0"/>
    <cellStyle name="20% - akcent 4 2 3 2 2 2 6 4" xfId="0"/>
    <cellStyle name="20% - akcent 4 2 3 2 2 2 7" xfId="0"/>
    <cellStyle name="20% - akcent 4 2 3 2 2 2 7 2" xfId="0"/>
    <cellStyle name="20% - akcent 4 2 3 2 2 2 8" xfId="0"/>
    <cellStyle name="20% - akcent 4 2 3 2 2 2 9" xfId="0"/>
    <cellStyle name="20% - akcent 4 2 3 2 2 3" xfId="0"/>
    <cellStyle name="20% - akcent 4 2 3 2 2 3 2" xfId="0"/>
    <cellStyle name="20% - akcent 4 2 3 2 2 3 2 2" xfId="0"/>
    <cellStyle name="20% - akcent 4 2 3 2 2 3 2 2 2" xfId="0"/>
    <cellStyle name="20% - akcent 4 2 3 2 2 3 2 2 2 2" xfId="0"/>
    <cellStyle name="20% - akcent 4 2 3 2 2 3 2 2 2 2 2" xfId="0"/>
    <cellStyle name="20% - akcent 4 2 3 2 2 3 2 2 2 3" xfId="0"/>
    <cellStyle name="20% - akcent 4 2 3 2 2 3 2 2 2 4" xfId="0"/>
    <cellStyle name="20% - akcent 4 2 3 2 2 3 2 2 3" xfId="0"/>
    <cellStyle name="20% - akcent 4 2 3 2 2 3 2 2 3 2" xfId="0"/>
    <cellStyle name="20% - akcent 4 2 3 2 2 3 2 2 3 2 2" xfId="0"/>
    <cellStyle name="20% - akcent 4 2 3 2 2 3 2 2 3 3" xfId="0"/>
    <cellStyle name="20% - akcent 4 2 3 2 2 3 2 2 3 4" xfId="0"/>
    <cellStyle name="20% - akcent 4 2 3 2 2 3 2 2 4" xfId="0"/>
    <cellStyle name="20% - akcent 4 2 3 2 2 3 2 2 4 2" xfId="0"/>
    <cellStyle name="20% - akcent 4 2 3 2 2 3 2 2 5" xfId="0"/>
    <cellStyle name="20% - akcent 4 2 3 2 2 3 2 2 6" xfId="0"/>
    <cellStyle name="20% - akcent 4 2 3 2 2 3 2 3" xfId="0"/>
    <cellStyle name="20% - akcent 4 2 3 2 2 3 2 3 2" xfId="0"/>
    <cellStyle name="20% - akcent 4 2 3 2 2 3 2 3 2 2" xfId="0"/>
    <cellStyle name="20% - akcent 4 2 3 2 2 3 2 3 3" xfId="0"/>
    <cellStyle name="20% - akcent 4 2 3 2 2 3 2 3 4" xfId="0"/>
    <cellStyle name="20% - akcent 4 2 3 2 2 3 2 4" xfId="0"/>
    <cellStyle name="20% - akcent 4 2 3 2 2 3 2 4 2" xfId="0"/>
    <cellStyle name="20% - akcent 4 2 3 2 2 3 2 4 2 2" xfId="0"/>
    <cellStyle name="20% - akcent 4 2 3 2 2 3 2 4 3" xfId="0"/>
    <cellStyle name="20% - akcent 4 2 3 2 2 3 2 4 4" xfId="0"/>
    <cellStyle name="20% - akcent 4 2 3 2 2 3 2 5" xfId="0"/>
    <cellStyle name="20% - akcent 4 2 3 2 2 3 2 5 2" xfId="0"/>
    <cellStyle name="20% - akcent 4 2 3 2 2 3 2 6" xfId="0"/>
    <cellStyle name="20% - akcent 4 2 3 2 2 3 2 7" xfId="0"/>
    <cellStyle name="20% - akcent 4 2 3 2 2 3 3" xfId="0"/>
    <cellStyle name="20% - akcent 4 2 3 2 2 3 3 2" xfId="0"/>
    <cellStyle name="20% - akcent 4 2 3 2 2 3 3 2 2" xfId="0"/>
    <cellStyle name="20% - akcent 4 2 3 2 2 3 3 2 2 2" xfId="0"/>
    <cellStyle name="20% - akcent 4 2 3 2 2 3 3 2 3" xfId="0"/>
    <cellStyle name="20% - akcent 4 2 3 2 2 3 3 2 4" xfId="0"/>
    <cellStyle name="20% - akcent 4 2 3 2 2 3 3 3" xfId="0"/>
    <cellStyle name="20% - akcent 4 2 3 2 2 3 3 3 2" xfId="0"/>
    <cellStyle name="20% - akcent 4 2 3 2 2 3 3 3 2 2" xfId="0"/>
    <cellStyle name="20% - akcent 4 2 3 2 2 3 3 3 3" xfId="0"/>
    <cellStyle name="20% - akcent 4 2 3 2 2 3 3 3 4" xfId="0"/>
    <cellStyle name="20% - akcent 4 2 3 2 2 3 3 4" xfId="0"/>
    <cellStyle name="20% - akcent 4 2 3 2 2 3 3 4 2" xfId="0"/>
    <cellStyle name="20% - akcent 4 2 3 2 2 3 3 5" xfId="0"/>
    <cellStyle name="20% - akcent 4 2 3 2 2 3 3 6" xfId="0"/>
    <cellStyle name="20% - akcent 4 2 3 2 2 3 4" xfId="0"/>
    <cellStyle name="20% - akcent 4 2 3 2 2 3 4 2" xfId="0"/>
    <cellStyle name="20% - akcent 4 2 3 2 2 3 4 2 2" xfId="0"/>
    <cellStyle name="20% - akcent 4 2 3 2 2 3 4 3" xfId="0"/>
    <cellStyle name="20% - akcent 4 2 3 2 2 3 4 4" xfId="0"/>
    <cellStyle name="20% - akcent 4 2 3 2 2 3 5" xfId="0"/>
    <cellStyle name="20% - akcent 4 2 3 2 2 3 5 2" xfId="0"/>
    <cellStyle name="20% - akcent 4 2 3 2 2 3 5 2 2" xfId="0"/>
    <cellStyle name="20% - akcent 4 2 3 2 2 3 5 3" xfId="0"/>
    <cellStyle name="20% - akcent 4 2 3 2 2 3 5 4" xfId="0"/>
    <cellStyle name="20% - akcent 4 2 3 2 2 3 6" xfId="0"/>
    <cellStyle name="20% - akcent 4 2 3 2 2 3 6 2" xfId="0"/>
    <cellStyle name="20% - akcent 4 2 3 2 2 3 7" xfId="0"/>
    <cellStyle name="20% - akcent 4 2 3 2 2 3 8" xfId="0"/>
    <cellStyle name="20% - akcent 4 2 3 2 2 4" xfId="0"/>
    <cellStyle name="20% - akcent 4 2 3 2 2 4 2" xfId="0"/>
    <cellStyle name="20% - akcent 4 2 3 2 2 4 2 2" xfId="0"/>
    <cellStyle name="20% - akcent 4 2 3 2 2 4 2 2 2" xfId="0"/>
    <cellStyle name="20% - akcent 4 2 3 2 2 4 2 2 2 2" xfId="0"/>
    <cellStyle name="20% - akcent 4 2 3 2 2 4 2 2 3" xfId="0"/>
    <cellStyle name="20% - akcent 4 2 3 2 2 4 2 2 4" xfId="0"/>
    <cellStyle name="20% - akcent 4 2 3 2 2 4 2 3" xfId="0"/>
    <cellStyle name="20% - akcent 4 2 3 2 2 4 2 3 2" xfId="0"/>
    <cellStyle name="20% - akcent 4 2 3 2 2 4 2 3 2 2" xfId="0"/>
    <cellStyle name="20% - akcent 4 2 3 2 2 4 2 3 3" xfId="0"/>
    <cellStyle name="20% - akcent 4 2 3 2 2 4 2 3 4" xfId="0"/>
    <cellStyle name="20% - akcent 4 2 3 2 2 4 2 4" xfId="0"/>
    <cellStyle name="20% - akcent 4 2 3 2 2 4 2 4 2" xfId="0"/>
    <cellStyle name="20% - akcent 4 2 3 2 2 4 2 5" xfId="0"/>
    <cellStyle name="20% - akcent 4 2 3 2 2 4 2 6" xfId="0"/>
    <cellStyle name="20% - akcent 4 2 3 2 2 4 3" xfId="0"/>
    <cellStyle name="20% - akcent 4 2 3 2 2 4 3 2" xfId="0"/>
    <cellStyle name="20% - akcent 4 2 3 2 2 4 3 2 2" xfId="0"/>
    <cellStyle name="20% - akcent 4 2 3 2 2 4 3 3" xfId="0"/>
    <cellStyle name="20% - akcent 4 2 3 2 2 4 3 4" xfId="0"/>
    <cellStyle name="20% - akcent 4 2 3 2 2 4 4" xfId="0"/>
    <cellStyle name="20% - akcent 4 2 3 2 2 4 4 2" xfId="0"/>
    <cellStyle name="20% - akcent 4 2 3 2 2 4 4 2 2" xfId="0"/>
    <cellStyle name="20% - akcent 4 2 3 2 2 4 4 3" xfId="0"/>
    <cellStyle name="20% - akcent 4 2 3 2 2 4 4 4" xfId="0"/>
    <cellStyle name="20% - akcent 4 2 3 2 2 4 5" xfId="0"/>
    <cellStyle name="20% - akcent 4 2 3 2 2 4 5 2" xfId="0"/>
    <cellStyle name="20% - akcent 4 2 3 2 2 4 6" xfId="0"/>
    <cellStyle name="20% - akcent 4 2 3 2 2 4 7" xfId="0"/>
    <cellStyle name="20% - akcent 4 2 3 2 2 5" xfId="0"/>
    <cellStyle name="20% - akcent 4 2 3 2 2 5 2" xfId="0"/>
    <cellStyle name="20% - akcent 4 2 3 2 2 5 2 2" xfId="0"/>
    <cellStyle name="20% - akcent 4 2 3 2 2 5 2 2 2" xfId="0"/>
    <cellStyle name="20% - akcent 4 2 3 2 2 5 2 3" xfId="0"/>
    <cellStyle name="20% - akcent 4 2 3 2 2 5 2 4" xfId="0"/>
    <cellStyle name="20% - akcent 4 2 3 2 2 5 3" xfId="0"/>
    <cellStyle name="20% - akcent 4 2 3 2 2 5 3 2" xfId="0"/>
    <cellStyle name="20% - akcent 4 2 3 2 2 5 3 2 2" xfId="0"/>
    <cellStyle name="20% - akcent 4 2 3 2 2 5 3 3" xfId="0"/>
    <cellStyle name="20% - akcent 4 2 3 2 2 5 3 4" xfId="0"/>
    <cellStyle name="20% - akcent 4 2 3 2 2 5 4" xfId="0"/>
    <cellStyle name="20% - akcent 4 2 3 2 2 5 4 2" xfId="0"/>
    <cellStyle name="20% - akcent 4 2 3 2 2 5 5" xfId="0"/>
    <cellStyle name="20% - akcent 4 2 3 2 2 5 6" xfId="0"/>
    <cellStyle name="20% - akcent 4 2 3 2 2 6" xfId="0"/>
    <cellStyle name="20% - akcent 4 2 3 2 2 6 2" xfId="0"/>
    <cellStyle name="20% - akcent 4 2 3 2 2 6 2 2" xfId="0"/>
    <cellStyle name="20% - akcent 4 2 3 2 2 6 3" xfId="0"/>
    <cellStyle name="20% - akcent 4 2 3 2 2 6 4" xfId="0"/>
    <cellStyle name="20% - akcent 4 2 3 2 2 7" xfId="0"/>
    <cellStyle name="20% - akcent 4 2 3 2 2 7 2" xfId="0"/>
    <cellStyle name="20% - akcent 4 2 3 2 2 7 2 2" xfId="0"/>
    <cellStyle name="20% - akcent 4 2 3 2 2 7 3" xfId="0"/>
    <cellStyle name="20% - akcent 4 2 3 2 2 7 4" xfId="0"/>
    <cellStyle name="20% - akcent 4 2 3 2 2 8" xfId="0"/>
    <cellStyle name="20% - akcent 4 2 3 2 2 8 2" xfId="0"/>
    <cellStyle name="20% - akcent 4 2 3 2 2 9" xfId="0"/>
    <cellStyle name="20% - akcent 4 2 3 2 3" xfId="0"/>
    <cellStyle name="20% - akcent 4 2 3 2 3 2" xfId="0"/>
    <cellStyle name="20% - akcent 4 2 3 2 3 2 2" xfId="0"/>
    <cellStyle name="20% - akcent 4 2 3 2 3 2 2 2" xfId="0"/>
    <cellStyle name="20% - akcent 4 2 3 2 3 2 2 2 2" xfId="0"/>
    <cellStyle name="20% - akcent 4 2 3 2 3 2 2 2 2 2" xfId="0"/>
    <cellStyle name="20% - akcent 4 2 3 2 3 2 2 2 2 2 2" xfId="0"/>
    <cellStyle name="20% - akcent 4 2 3 2 3 2 2 2 2 3" xfId="0"/>
    <cellStyle name="20% - akcent 4 2 3 2 3 2 2 2 2 4" xfId="0"/>
    <cellStyle name="20% - akcent 4 2 3 2 3 2 2 2 3" xfId="0"/>
    <cellStyle name="20% - akcent 4 2 3 2 3 2 2 2 3 2" xfId="0"/>
    <cellStyle name="20% - akcent 4 2 3 2 3 2 2 2 3 2 2" xfId="0"/>
    <cellStyle name="20% - akcent 4 2 3 2 3 2 2 2 3 3" xfId="0"/>
    <cellStyle name="20% - akcent 4 2 3 2 3 2 2 2 3 4" xfId="0"/>
    <cellStyle name="20% - akcent 4 2 3 2 3 2 2 2 4" xfId="0"/>
    <cellStyle name="20% - akcent 4 2 3 2 3 2 2 2 4 2" xfId="0"/>
    <cellStyle name="20% - akcent 4 2 3 2 3 2 2 2 5" xfId="0"/>
    <cellStyle name="20% - akcent 4 2 3 2 3 2 2 2 6" xfId="0"/>
    <cellStyle name="20% - akcent 4 2 3 2 3 2 2 3" xfId="0"/>
    <cellStyle name="20% - akcent 4 2 3 2 3 2 2 3 2" xfId="0"/>
    <cellStyle name="20% - akcent 4 2 3 2 3 2 2 3 2 2" xfId="0"/>
    <cellStyle name="20% - akcent 4 2 3 2 3 2 2 3 3" xfId="0"/>
    <cellStyle name="20% - akcent 4 2 3 2 3 2 2 3 4" xfId="0"/>
    <cellStyle name="20% - akcent 4 2 3 2 3 2 2 4" xfId="0"/>
    <cellStyle name="20% - akcent 4 2 3 2 3 2 2 4 2" xfId="0"/>
    <cellStyle name="20% - akcent 4 2 3 2 3 2 2 4 2 2" xfId="0"/>
    <cellStyle name="20% - akcent 4 2 3 2 3 2 2 4 3" xfId="0"/>
    <cellStyle name="20% - akcent 4 2 3 2 3 2 2 4 4" xfId="0"/>
    <cellStyle name="20% - akcent 4 2 3 2 3 2 2 5" xfId="0"/>
    <cellStyle name="20% - akcent 4 2 3 2 3 2 2 5 2" xfId="0"/>
    <cellStyle name="20% - akcent 4 2 3 2 3 2 2 6" xfId="0"/>
    <cellStyle name="20% - akcent 4 2 3 2 3 2 2 7" xfId="0"/>
    <cellStyle name="20% - akcent 4 2 3 2 3 2 3" xfId="0"/>
    <cellStyle name="20% - akcent 4 2 3 2 3 2 3 2" xfId="0"/>
    <cellStyle name="20% - akcent 4 2 3 2 3 2 3 2 2" xfId="0"/>
    <cellStyle name="20% - akcent 4 2 3 2 3 2 3 2 2 2" xfId="0"/>
    <cellStyle name="20% - akcent 4 2 3 2 3 2 3 2 3" xfId="0"/>
    <cellStyle name="20% - akcent 4 2 3 2 3 2 3 2 4" xfId="0"/>
    <cellStyle name="20% - akcent 4 2 3 2 3 2 3 3" xfId="0"/>
    <cellStyle name="20% - akcent 4 2 3 2 3 2 3 3 2" xfId="0"/>
    <cellStyle name="20% - akcent 4 2 3 2 3 2 3 3 2 2" xfId="0"/>
    <cellStyle name="20% - akcent 4 2 3 2 3 2 3 3 3" xfId="0"/>
    <cellStyle name="20% - akcent 4 2 3 2 3 2 3 3 4" xfId="0"/>
    <cellStyle name="20% - akcent 4 2 3 2 3 2 3 4" xfId="0"/>
    <cellStyle name="20% - akcent 4 2 3 2 3 2 3 4 2" xfId="0"/>
    <cellStyle name="20% - akcent 4 2 3 2 3 2 3 5" xfId="0"/>
    <cellStyle name="20% - akcent 4 2 3 2 3 2 3 6" xfId="0"/>
    <cellStyle name="20% - akcent 4 2 3 2 3 2 4" xfId="0"/>
    <cellStyle name="20% - akcent 4 2 3 2 3 2 4 2" xfId="0"/>
    <cellStyle name="20% - akcent 4 2 3 2 3 2 4 2 2" xfId="0"/>
    <cellStyle name="20% - akcent 4 2 3 2 3 2 4 3" xfId="0"/>
    <cellStyle name="20% - akcent 4 2 3 2 3 2 4 4" xfId="0"/>
    <cellStyle name="20% - akcent 4 2 3 2 3 2 5" xfId="0"/>
    <cellStyle name="20% - akcent 4 2 3 2 3 2 5 2" xfId="0"/>
    <cellStyle name="20% - akcent 4 2 3 2 3 2 5 2 2" xfId="0"/>
    <cellStyle name="20% - akcent 4 2 3 2 3 2 5 3" xfId="0"/>
    <cellStyle name="20% - akcent 4 2 3 2 3 2 5 4" xfId="0"/>
    <cellStyle name="20% - akcent 4 2 3 2 3 2 6" xfId="0"/>
    <cellStyle name="20% - akcent 4 2 3 2 3 2 6 2" xfId="0"/>
    <cellStyle name="20% - akcent 4 2 3 2 3 2 7" xfId="0"/>
    <cellStyle name="20% - akcent 4 2 3 2 3 2 8" xfId="0"/>
    <cellStyle name="20% - akcent 4 2 3 2 3 3" xfId="0"/>
    <cellStyle name="20% - akcent 4 2 3 2 3 3 2" xfId="0"/>
    <cellStyle name="20% - akcent 4 2 3 2 3 3 2 2" xfId="0"/>
    <cellStyle name="20% - akcent 4 2 3 2 3 3 2 2 2" xfId="0"/>
    <cellStyle name="20% - akcent 4 2 3 2 3 3 2 2 2 2" xfId="0"/>
    <cellStyle name="20% - akcent 4 2 3 2 3 3 2 2 3" xfId="0"/>
    <cellStyle name="20% - akcent 4 2 3 2 3 3 2 2 4" xfId="0"/>
    <cellStyle name="20% - akcent 4 2 3 2 3 3 2 3" xfId="0"/>
    <cellStyle name="20% - akcent 4 2 3 2 3 3 2 3 2" xfId="0"/>
    <cellStyle name="20% - akcent 4 2 3 2 3 3 2 3 2 2" xfId="0"/>
    <cellStyle name="20% - akcent 4 2 3 2 3 3 2 3 3" xfId="0"/>
    <cellStyle name="20% - akcent 4 2 3 2 3 3 2 3 4" xfId="0"/>
    <cellStyle name="20% - akcent 4 2 3 2 3 3 2 4" xfId="0"/>
    <cellStyle name="20% - akcent 4 2 3 2 3 3 2 4 2" xfId="0"/>
    <cellStyle name="20% - akcent 4 2 3 2 3 3 2 5" xfId="0"/>
    <cellStyle name="20% - akcent 4 2 3 2 3 3 2 6" xfId="0"/>
    <cellStyle name="20% - akcent 4 2 3 2 3 3 3" xfId="0"/>
    <cellStyle name="20% - akcent 4 2 3 2 3 3 3 2" xfId="0"/>
    <cellStyle name="20% - akcent 4 2 3 2 3 3 3 2 2" xfId="0"/>
    <cellStyle name="20% - akcent 4 2 3 2 3 3 3 3" xfId="0"/>
    <cellStyle name="20% - akcent 4 2 3 2 3 3 3 4" xfId="0"/>
    <cellStyle name="20% - akcent 4 2 3 2 3 3 4" xfId="0"/>
    <cellStyle name="20% - akcent 4 2 3 2 3 3 4 2" xfId="0"/>
    <cellStyle name="20% - akcent 4 2 3 2 3 3 4 2 2" xfId="0"/>
    <cellStyle name="20% - akcent 4 2 3 2 3 3 4 3" xfId="0"/>
    <cellStyle name="20% - akcent 4 2 3 2 3 3 4 4" xfId="0"/>
    <cellStyle name="20% - akcent 4 2 3 2 3 3 5" xfId="0"/>
    <cellStyle name="20% - akcent 4 2 3 2 3 3 5 2" xfId="0"/>
    <cellStyle name="20% - akcent 4 2 3 2 3 3 6" xfId="0"/>
    <cellStyle name="20% - akcent 4 2 3 2 3 3 7" xfId="0"/>
    <cellStyle name="20% - akcent 4 2 3 2 3 4" xfId="0"/>
    <cellStyle name="20% - akcent 4 2 3 2 3 4 2" xfId="0"/>
    <cellStyle name="20% - akcent 4 2 3 2 3 4 2 2" xfId="0"/>
    <cellStyle name="20% - akcent 4 2 3 2 3 4 2 2 2" xfId="0"/>
    <cellStyle name="20% - akcent 4 2 3 2 3 4 2 3" xfId="0"/>
    <cellStyle name="20% - akcent 4 2 3 2 3 4 2 4" xfId="0"/>
    <cellStyle name="20% - akcent 4 2 3 2 3 4 3" xfId="0"/>
    <cellStyle name="20% - akcent 4 2 3 2 3 4 3 2" xfId="0"/>
    <cellStyle name="20% - akcent 4 2 3 2 3 4 3 2 2" xfId="0"/>
    <cellStyle name="20% - akcent 4 2 3 2 3 4 3 3" xfId="0"/>
    <cellStyle name="20% - akcent 4 2 3 2 3 4 3 4" xfId="0"/>
    <cellStyle name="20% - akcent 4 2 3 2 3 4 4" xfId="0"/>
    <cellStyle name="20% - akcent 4 2 3 2 3 4 4 2" xfId="0"/>
    <cellStyle name="20% - akcent 4 2 3 2 3 4 5" xfId="0"/>
    <cellStyle name="20% - akcent 4 2 3 2 3 4 6" xfId="0"/>
    <cellStyle name="20% - akcent 4 2 3 2 3 5" xfId="0"/>
    <cellStyle name="20% - akcent 4 2 3 2 3 5 2" xfId="0"/>
    <cellStyle name="20% - akcent 4 2 3 2 3 5 2 2" xfId="0"/>
    <cellStyle name="20% - akcent 4 2 3 2 3 5 3" xfId="0"/>
    <cellStyle name="20% - akcent 4 2 3 2 3 5 4" xfId="0"/>
    <cellStyle name="20% - akcent 4 2 3 2 3 6" xfId="0"/>
    <cellStyle name="20% - akcent 4 2 3 2 3 6 2" xfId="0"/>
    <cellStyle name="20% - akcent 4 2 3 2 3 6 2 2" xfId="0"/>
    <cellStyle name="20% - akcent 4 2 3 2 3 6 3" xfId="0"/>
    <cellStyle name="20% - akcent 4 2 3 2 3 6 4" xfId="0"/>
    <cellStyle name="20% - akcent 4 2 3 2 3 7" xfId="0"/>
    <cellStyle name="20% - akcent 4 2 3 2 3 7 2" xfId="0"/>
    <cellStyle name="20% - akcent 4 2 3 2 3 8" xfId="0"/>
    <cellStyle name="20% - akcent 4 2 3 2 3 9" xfId="0"/>
    <cellStyle name="20% - akcent 4 2 3 2 4" xfId="0"/>
    <cellStyle name="20% - akcent 4 2 3 2 4 2" xfId="0"/>
    <cellStyle name="20% - akcent 4 2 3 2 4 2 2" xfId="0"/>
    <cellStyle name="20% - akcent 4 2 3 2 4 2 2 2" xfId="0"/>
    <cellStyle name="20% - akcent 4 2 3 2 4 2 2 2 2" xfId="0"/>
    <cellStyle name="20% - akcent 4 2 3 2 4 2 2 2 2 2" xfId="0"/>
    <cellStyle name="20% - akcent 4 2 3 2 4 2 2 2 2 2 2" xfId="0"/>
    <cellStyle name="20% - akcent 4 2 3 2 4 2 2 2 2 3" xfId="0"/>
    <cellStyle name="20% - akcent 4 2 3 2 4 2 2 2 2 4" xfId="0"/>
    <cellStyle name="20% - akcent 4 2 3 2 4 2 2 2 3" xfId="0"/>
    <cellStyle name="20% - akcent 4 2 3 2 4 2 2 2 3 2" xfId="0"/>
    <cellStyle name="20% - akcent 4 2 3 2 4 2 2 2 3 2 2" xfId="0"/>
    <cellStyle name="20% - akcent 4 2 3 2 4 2 2 2 3 3" xfId="0"/>
    <cellStyle name="20% - akcent 4 2 3 2 4 2 2 2 3 4" xfId="0"/>
    <cellStyle name="20% - akcent 4 2 3 2 4 2 2 2 4" xfId="0"/>
    <cellStyle name="20% - akcent 4 2 3 2 4 2 2 2 4 2" xfId="0"/>
    <cellStyle name="20% - akcent 4 2 3 2 4 2 2 2 5" xfId="0"/>
    <cellStyle name="20% - akcent 4 2 3 2 4 2 2 2 6" xfId="0"/>
    <cellStyle name="20% - akcent 4 2 3 2 4 2 2 3" xfId="0"/>
    <cellStyle name="20% - akcent 4 2 3 2 4 2 2 3 2" xfId="0"/>
    <cellStyle name="20% - akcent 4 2 3 2 4 2 2 3 2 2" xfId="0"/>
    <cellStyle name="20% - akcent 4 2 3 2 4 2 2 3 3" xfId="0"/>
    <cellStyle name="20% - akcent 4 2 3 2 4 2 2 3 4" xfId="0"/>
    <cellStyle name="20% - akcent 4 2 3 2 4 2 2 4" xfId="0"/>
    <cellStyle name="20% - akcent 4 2 3 2 4 2 2 4 2" xfId="0"/>
    <cellStyle name="20% - akcent 4 2 3 2 4 2 2 4 2 2" xfId="0"/>
    <cellStyle name="20% - akcent 4 2 3 2 4 2 2 4 3" xfId="0"/>
    <cellStyle name="20% - akcent 4 2 3 2 4 2 2 4 4" xfId="0"/>
    <cellStyle name="20% - akcent 4 2 3 2 4 2 2 5" xfId="0"/>
    <cellStyle name="20% - akcent 4 2 3 2 4 2 2 5 2" xfId="0"/>
    <cellStyle name="20% - akcent 4 2 3 2 4 2 2 6" xfId="0"/>
    <cellStyle name="20% - akcent 4 2 3 2 4 2 2 7" xfId="0"/>
    <cellStyle name="20% - akcent 4 2 3 2 4 2 3" xfId="0"/>
    <cellStyle name="20% - akcent 4 2 3 2 4 2 3 2" xfId="0"/>
    <cellStyle name="20% - akcent 4 2 3 2 4 2 3 2 2" xfId="0"/>
    <cellStyle name="20% - akcent 4 2 3 2 4 2 3 2 2 2" xfId="0"/>
    <cellStyle name="20% - akcent 4 2 3 2 4 2 3 2 3" xfId="0"/>
    <cellStyle name="20% - akcent 4 2 3 2 4 2 3 2 4" xfId="0"/>
    <cellStyle name="20% - akcent 4 2 3 2 4 2 3 3" xfId="0"/>
    <cellStyle name="20% - akcent 4 2 3 2 4 2 3 3 2" xfId="0"/>
    <cellStyle name="20% - akcent 4 2 3 2 4 2 3 3 2 2" xfId="0"/>
    <cellStyle name="20% - akcent 4 2 3 2 4 2 3 3 3" xfId="0"/>
    <cellStyle name="20% - akcent 4 2 3 2 4 2 3 3 4" xfId="0"/>
    <cellStyle name="20% - akcent 4 2 3 2 4 2 3 4" xfId="0"/>
    <cellStyle name="20% - akcent 4 2 3 2 4 2 3 4 2" xfId="0"/>
    <cellStyle name="20% - akcent 4 2 3 2 4 2 3 5" xfId="0"/>
    <cellStyle name="20% - akcent 4 2 3 2 4 2 3 6" xfId="0"/>
    <cellStyle name="20% - akcent 4 2 3 2 4 2 4" xfId="0"/>
    <cellStyle name="20% - akcent 4 2 3 2 4 2 4 2" xfId="0"/>
    <cellStyle name="20% - akcent 4 2 3 2 4 2 4 2 2" xfId="0"/>
    <cellStyle name="20% - akcent 4 2 3 2 4 2 4 3" xfId="0"/>
    <cellStyle name="20% - akcent 4 2 3 2 4 2 4 4" xfId="0"/>
    <cellStyle name="20% - akcent 4 2 3 2 4 2 5" xfId="0"/>
    <cellStyle name="20% - akcent 4 2 3 2 4 2 5 2" xfId="0"/>
    <cellStyle name="20% - akcent 4 2 3 2 4 2 5 2 2" xfId="0"/>
    <cellStyle name="20% - akcent 4 2 3 2 4 2 5 3" xfId="0"/>
    <cellStyle name="20% - akcent 4 2 3 2 4 2 5 4" xfId="0"/>
    <cellStyle name="20% - akcent 4 2 3 2 4 2 6" xfId="0"/>
    <cellStyle name="20% - akcent 4 2 3 2 4 2 6 2" xfId="0"/>
    <cellStyle name="20% - akcent 4 2 3 2 4 2 7" xfId="0"/>
    <cellStyle name="20% - akcent 4 2 3 2 4 2 8" xfId="0"/>
    <cellStyle name="20% - akcent 4 2 3 2 4 3" xfId="0"/>
    <cellStyle name="20% - akcent 4 2 3 2 4 3 2" xfId="0"/>
    <cellStyle name="20% - akcent 4 2 3 2 4 3 2 2" xfId="0"/>
    <cellStyle name="20% - akcent 4 2 3 2 4 3 2 2 2" xfId="0"/>
    <cellStyle name="20% - akcent 4 2 3 2 4 3 2 2 2 2" xfId="0"/>
    <cellStyle name="20% - akcent 4 2 3 2 4 3 2 2 3" xfId="0"/>
    <cellStyle name="20% - akcent 4 2 3 2 4 3 2 2 4" xfId="0"/>
    <cellStyle name="20% - akcent 4 2 3 2 4 3 2 3" xfId="0"/>
    <cellStyle name="20% - akcent 4 2 3 2 4 3 2 3 2" xfId="0"/>
    <cellStyle name="20% - akcent 4 2 3 2 4 3 2 3 2 2" xfId="0"/>
    <cellStyle name="20% - akcent 4 2 3 2 4 3 2 3 3" xfId="0"/>
    <cellStyle name="20% - akcent 4 2 3 2 4 3 2 3 4" xfId="0"/>
    <cellStyle name="20% - akcent 4 2 3 2 4 3 2 4" xfId="0"/>
    <cellStyle name="20% - akcent 4 2 3 2 4 3 2 4 2" xfId="0"/>
    <cellStyle name="20% - akcent 4 2 3 2 4 3 2 5" xfId="0"/>
    <cellStyle name="20% - akcent 4 2 3 2 4 3 2 6" xfId="0"/>
    <cellStyle name="20% - akcent 4 2 3 2 4 3 3" xfId="0"/>
    <cellStyle name="20% - akcent 4 2 3 2 4 3 3 2" xfId="0"/>
    <cellStyle name="20% - akcent 4 2 3 2 4 3 3 2 2" xfId="0"/>
    <cellStyle name="20% - akcent 4 2 3 2 4 3 3 3" xfId="0"/>
    <cellStyle name="20% - akcent 4 2 3 2 4 3 3 4" xfId="0"/>
    <cellStyle name="20% - akcent 4 2 3 2 4 3 4" xfId="0"/>
    <cellStyle name="20% - akcent 4 2 3 2 4 3 4 2" xfId="0"/>
    <cellStyle name="20% - akcent 4 2 3 2 4 3 4 2 2" xfId="0"/>
    <cellStyle name="20% - akcent 4 2 3 2 4 3 4 3" xfId="0"/>
    <cellStyle name="20% - akcent 4 2 3 2 4 3 4 4" xfId="0"/>
    <cellStyle name="20% - akcent 4 2 3 2 4 3 5" xfId="0"/>
    <cellStyle name="20% - akcent 4 2 3 2 4 3 5 2" xfId="0"/>
    <cellStyle name="20% - akcent 4 2 3 2 4 3 6" xfId="0"/>
    <cellStyle name="20% - akcent 4 2 3 2 4 3 7" xfId="0"/>
    <cellStyle name="20% - akcent 4 2 3 2 4 4" xfId="0"/>
    <cellStyle name="20% - akcent 4 2 3 2 4 4 2" xfId="0"/>
    <cellStyle name="20% - akcent 4 2 3 2 4 4 2 2" xfId="0"/>
    <cellStyle name="20% - akcent 4 2 3 2 4 4 2 2 2" xfId="0"/>
    <cellStyle name="20% - akcent 4 2 3 2 4 4 2 3" xfId="0"/>
    <cellStyle name="20% - akcent 4 2 3 2 4 4 2 4" xfId="0"/>
    <cellStyle name="20% - akcent 4 2 3 2 4 4 3" xfId="0"/>
    <cellStyle name="20% - akcent 4 2 3 2 4 4 3 2" xfId="0"/>
    <cellStyle name="20% - akcent 4 2 3 2 4 4 3 2 2" xfId="0"/>
    <cellStyle name="20% - akcent 4 2 3 2 4 4 3 3" xfId="0"/>
    <cellStyle name="20% - akcent 4 2 3 2 4 4 3 4" xfId="0"/>
    <cellStyle name="20% - akcent 4 2 3 2 4 4 4" xfId="0"/>
    <cellStyle name="20% - akcent 4 2 3 2 4 4 4 2" xfId="0"/>
    <cellStyle name="20% - akcent 4 2 3 2 4 4 5" xfId="0"/>
    <cellStyle name="20% - akcent 4 2 3 2 4 4 6" xfId="0"/>
    <cellStyle name="20% - akcent 4 2 3 2 4 5" xfId="0"/>
    <cellStyle name="20% - akcent 4 2 3 2 4 5 2" xfId="0"/>
    <cellStyle name="20% - akcent 4 2 3 2 4 5 2 2" xfId="0"/>
    <cellStyle name="20% - akcent 4 2 3 2 4 5 3" xfId="0"/>
    <cellStyle name="20% - akcent 4 2 3 2 4 5 4" xfId="0"/>
    <cellStyle name="20% - akcent 4 2 3 2 4 6" xfId="0"/>
    <cellStyle name="20% - akcent 4 2 3 2 4 6 2" xfId="0"/>
    <cellStyle name="20% - akcent 4 2 3 2 4 6 2 2" xfId="0"/>
    <cellStyle name="20% - akcent 4 2 3 2 4 6 3" xfId="0"/>
    <cellStyle name="20% - akcent 4 2 3 2 4 6 4" xfId="0"/>
    <cellStyle name="20% - akcent 4 2 3 2 4 7" xfId="0"/>
    <cellStyle name="20% - akcent 4 2 3 2 4 7 2" xfId="0"/>
    <cellStyle name="20% - akcent 4 2 3 2 4 8" xfId="0"/>
    <cellStyle name="20% - akcent 4 2 3 2 4 9" xfId="0"/>
    <cellStyle name="20% - akcent 4 2 3 2 5" xfId="0"/>
    <cellStyle name="20% - akcent 4 2 3 2 5 2" xfId="0"/>
    <cellStyle name="20% - akcent 4 2 3 2 5 2 2" xfId="0"/>
    <cellStyle name="20% - akcent 4 2 3 2 5 2 2 2" xfId="0"/>
    <cellStyle name="20% - akcent 4 2 3 2 5 2 2 2 2" xfId="0"/>
    <cellStyle name="20% - akcent 4 2 3 2 5 2 2 2 2 2" xfId="0"/>
    <cellStyle name="20% - akcent 4 2 3 2 5 2 2 2 3" xfId="0"/>
    <cellStyle name="20% - akcent 4 2 3 2 5 2 2 2 4" xfId="0"/>
    <cellStyle name="20% - akcent 4 2 3 2 5 2 2 3" xfId="0"/>
    <cellStyle name="20% - akcent 4 2 3 2 5 2 2 3 2" xfId="0"/>
    <cellStyle name="20% - akcent 4 2 3 2 5 2 2 3 2 2" xfId="0"/>
    <cellStyle name="20% - akcent 4 2 3 2 5 2 2 3 3" xfId="0"/>
    <cellStyle name="20% - akcent 4 2 3 2 5 2 2 3 4" xfId="0"/>
    <cellStyle name="20% - akcent 4 2 3 2 5 2 2 4" xfId="0"/>
    <cellStyle name="20% - akcent 4 2 3 2 5 2 2 4 2" xfId="0"/>
    <cellStyle name="20% - akcent 4 2 3 2 5 2 2 5" xfId="0"/>
    <cellStyle name="20% - akcent 4 2 3 2 5 2 2 6" xfId="0"/>
    <cellStyle name="20% - akcent 4 2 3 2 5 2 3" xfId="0"/>
    <cellStyle name="20% - akcent 4 2 3 2 5 2 3 2" xfId="0"/>
    <cellStyle name="20% - akcent 4 2 3 2 5 2 3 2 2" xfId="0"/>
    <cellStyle name="20% - akcent 4 2 3 2 5 2 3 3" xfId="0"/>
    <cellStyle name="20% - akcent 4 2 3 2 5 2 3 4" xfId="0"/>
    <cellStyle name="20% - akcent 4 2 3 2 5 2 4" xfId="0"/>
    <cellStyle name="20% - akcent 4 2 3 2 5 2 4 2" xfId="0"/>
    <cellStyle name="20% - akcent 4 2 3 2 5 2 4 2 2" xfId="0"/>
    <cellStyle name="20% - akcent 4 2 3 2 5 2 4 3" xfId="0"/>
    <cellStyle name="20% - akcent 4 2 3 2 5 2 4 4" xfId="0"/>
    <cellStyle name="20% - akcent 4 2 3 2 5 2 5" xfId="0"/>
    <cellStyle name="20% - akcent 4 2 3 2 5 2 5 2" xfId="0"/>
    <cellStyle name="20% - akcent 4 2 3 2 5 2 6" xfId="0"/>
    <cellStyle name="20% - akcent 4 2 3 2 5 2 7" xfId="0"/>
    <cellStyle name="20% - akcent 4 2 3 2 5 3" xfId="0"/>
    <cellStyle name="20% - akcent 4 2 3 2 5 3 2" xfId="0"/>
    <cellStyle name="20% - akcent 4 2 3 2 5 3 2 2" xfId="0"/>
    <cellStyle name="20% - akcent 4 2 3 2 5 3 2 2 2" xfId="0"/>
    <cellStyle name="20% - akcent 4 2 3 2 5 3 2 3" xfId="0"/>
    <cellStyle name="20% - akcent 4 2 3 2 5 3 2 4" xfId="0"/>
    <cellStyle name="20% - akcent 4 2 3 2 5 3 3" xfId="0"/>
    <cellStyle name="20% - akcent 4 2 3 2 5 3 3 2" xfId="0"/>
    <cellStyle name="20% - akcent 4 2 3 2 5 3 3 2 2" xfId="0"/>
    <cellStyle name="20% - akcent 4 2 3 2 5 3 3 3" xfId="0"/>
    <cellStyle name="20% - akcent 4 2 3 2 5 3 3 4" xfId="0"/>
    <cellStyle name="20% - akcent 4 2 3 2 5 3 4" xfId="0"/>
    <cellStyle name="20% - akcent 4 2 3 2 5 3 4 2" xfId="0"/>
    <cellStyle name="20% - akcent 4 2 3 2 5 3 5" xfId="0"/>
    <cellStyle name="20% - akcent 4 2 3 2 5 3 6" xfId="0"/>
    <cellStyle name="20% - akcent 4 2 3 2 5 4" xfId="0"/>
    <cellStyle name="20% - akcent 4 2 3 2 5 4 2" xfId="0"/>
    <cellStyle name="20% - akcent 4 2 3 2 5 4 2 2" xfId="0"/>
    <cellStyle name="20% - akcent 4 2 3 2 5 4 3" xfId="0"/>
    <cellStyle name="20% - akcent 4 2 3 2 5 4 4" xfId="0"/>
    <cellStyle name="20% - akcent 4 2 3 2 5 5" xfId="0"/>
    <cellStyle name="20% - akcent 4 2 3 2 5 5 2" xfId="0"/>
    <cellStyle name="20% - akcent 4 2 3 2 5 5 2 2" xfId="0"/>
    <cellStyle name="20% - akcent 4 2 3 2 5 5 3" xfId="0"/>
    <cellStyle name="20% - akcent 4 2 3 2 5 5 4" xfId="0"/>
    <cellStyle name="20% - akcent 4 2 3 2 5 6" xfId="0"/>
    <cellStyle name="20% - akcent 4 2 3 2 5 6 2" xfId="0"/>
    <cellStyle name="20% - akcent 4 2 3 2 5 7" xfId="0"/>
    <cellStyle name="20% - akcent 4 2 3 2 5 8" xfId="0"/>
    <cellStyle name="20% - akcent 4 2 3 2 6" xfId="0"/>
    <cellStyle name="20% - akcent 4 2 3 2 6 2" xfId="0"/>
    <cellStyle name="20% - akcent 4 2 3 2 6 2 2" xfId="0"/>
    <cellStyle name="20% - akcent 4 2 3 2 6 2 2 2" xfId="0"/>
    <cellStyle name="20% - akcent 4 2 3 2 6 2 2 2 2" xfId="0"/>
    <cellStyle name="20% - akcent 4 2 3 2 6 2 2 3" xfId="0"/>
    <cellStyle name="20% - akcent 4 2 3 2 6 2 2 4" xfId="0"/>
    <cellStyle name="20% - akcent 4 2 3 2 6 2 3" xfId="0"/>
    <cellStyle name="20% - akcent 4 2 3 2 6 2 3 2" xfId="0"/>
    <cellStyle name="20% - akcent 4 2 3 2 6 2 3 2 2" xfId="0"/>
    <cellStyle name="20% - akcent 4 2 3 2 6 2 3 3" xfId="0"/>
    <cellStyle name="20% - akcent 4 2 3 2 6 2 3 4" xfId="0"/>
    <cellStyle name="20% - akcent 4 2 3 2 6 2 4" xfId="0"/>
    <cellStyle name="20% - akcent 4 2 3 2 6 2 4 2" xfId="0"/>
    <cellStyle name="20% - akcent 4 2 3 2 6 2 5" xfId="0"/>
    <cellStyle name="20% - akcent 4 2 3 2 6 2 6" xfId="0"/>
    <cellStyle name="20% - akcent 4 2 3 2 6 3" xfId="0"/>
    <cellStyle name="20% - akcent 4 2 3 2 6 3 2" xfId="0"/>
    <cellStyle name="20% - akcent 4 2 3 2 6 3 2 2" xfId="0"/>
    <cellStyle name="20% - akcent 4 2 3 2 6 3 3" xfId="0"/>
    <cellStyle name="20% - akcent 4 2 3 2 6 3 4" xfId="0"/>
    <cellStyle name="20% - akcent 4 2 3 2 6 4" xfId="0"/>
    <cellStyle name="20% - akcent 4 2 3 2 6 4 2" xfId="0"/>
    <cellStyle name="20% - akcent 4 2 3 2 6 4 2 2" xfId="0"/>
    <cellStyle name="20% - akcent 4 2 3 2 6 4 3" xfId="0"/>
    <cellStyle name="20% - akcent 4 2 3 2 6 4 4" xfId="0"/>
    <cellStyle name="20% - akcent 4 2 3 2 6 5" xfId="0"/>
    <cellStyle name="20% - akcent 4 2 3 2 6 5 2" xfId="0"/>
    <cellStyle name="20% - akcent 4 2 3 2 6 6" xfId="0"/>
    <cellStyle name="20% - akcent 4 2 3 2 6 7" xfId="0"/>
    <cellStyle name="20% - akcent 4 2 3 2 7" xfId="0"/>
    <cellStyle name="20% - akcent 4 2 3 2 7 2" xfId="0"/>
    <cellStyle name="20% - akcent 4 2 3 2 7 2 2" xfId="0"/>
    <cellStyle name="20% - akcent 4 2 3 2 7 2 2 2" xfId="0"/>
    <cellStyle name="20% - akcent 4 2 3 2 7 2 3" xfId="0"/>
    <cellStyle name="20% - akcent 4 2 3 2 7 2 4" xfId="0"/>
    <cellStyle name="20% - akcent 4 2 3 2 7 3" xfId="0"/>
    <cellStyle name="20% - akcent 4 2 3 2 7 3 2" xfId="0"/>
    <cellStyle name="20% - akcent 4 2 3 2 7 3 2 2" xfId="0"/>
    <cellStyle name="20% - akcent 4 2 3 2 7 3 3" xfId="0"/>
    <cellStyle name="20% - akcent 4 2 3 2 7 3 4" xfId="0"/>
    <cellStyle name="20% - akcent 4 2 3 2 7 4" xfId="0"/>
    <cellStyle name="20% - akcent 4 2 3 2 7 4 2" xfId="0"/>
    <cellStyle name="20% - akcent 4 2 3 2 7 5" xfId="0"/>
    <cellStyle name="20% - akcent 4 2 3 2 7 6" xfId="0"/>
    <cellStyle name="20% - akcent 4 2 3 2 8" xfId="0"/>
    <cellStyle name="20% - akcent 4 2 3 2 8 2" xfId="0"/>
    <cellStyle name="20% - akcent 4 2 3 2 8 2 2" xfId="0"/>
    <cellStyle name="20% - akcent 4 2 3 2 8 3" xfId="0"/>
    <cellStyle name="20% - akcent 4 2 3 2 8 4" xfId="0"/>
    <cellStyle name="20% - akcent 4 2 3 2 9" xfId="0"/>
    <cellStyle name="20% - akcent 4 2 3 2 9 2" xfId="0"/>
    <cellStyle name="20% - akcent 4 2 3 2 9 2 2" xfId="0"/>
    <cellStyle name="20% - akcent 4 2 3 2 9 3" xfId="0"/>
    <cellStyle name="20% - akcent 4 2 3 2 9 4" xfId="0"/>
    <cellStyle name="20% - akcent 4 2 3 3" xfId="0"/>
    <cellStyle name="20% - akcent 4 2 3 3 10" xfId="0"/>
    <cellStyle name="20% - akcent 4 2 3 3 11" xfId="0"/>
    <cellStyle name="20% - akcent 4 2 3 3 2" xfId="0"/>
    <cellStyle name="20% - akcent 4 2 3 3 2 10" xfId="0"/>
    <cellStyle name="20% - akcent 4 2 3 3 2 2" xfId="0"/>
    <cellStyle name="20% - akcent 4 2 3 3 2 2 2" xfId="0"/>
    <cellStyle name="20% - akcent 4 2 3 3 2 2 2 2" xfId="0"/>
    <cellStyle name="20% - akcent 4 2 3 3 2 2 2 2 2" xfId="0"/>
    <cellStyle name="20% - akcent 4 2 3 3 2 2 2 2 2 2" xfId="0"/>
    <cellStyle name="20% - akcent 4 2 3 3 2 2 2 2 2 2 2" xfId="0"/>
    <cellStyle name="20% - akcent 4 2 3 3 2 2 2 2 2 2 2 2" xfId="0"/>
    <cellStyle name="20% - akcent 4 2 3 3 2 2 2 2 2 2 3" xfId="0"/>
    <cellStyle name="20% - akcent 4 2 3 3 2 2 2 2 2 2 4" xfId="0"/>
    <cellStyle name="20% - akcent 4 2 3 3 2 2 2 2 2 3" xfId="0"/>
    <cellStyle name="20% - akcent 4 2 3 3 2 2 2 2 2 3 2" xfId="0"/>
    <cellStyle name="20% - akcent 4 2 3 3 2 2 2 2 2 3 2 2" xfId="0"/>
    <cellStyle name="20% - akcent 4 2 3 3 2 2 2 2 2 3 3" xfId="0"/>
    <cellStyle name="20% - akcent 4 2 3 3 2 2 2 2 2 3 4" xfId="0"/>
    <cellStyle name="20% - akcent 4 2 3 3 2 2 2 2 2 4" xfId="0"/>
    <cellStyle name="20% - akcent 4 2 3 3 2 2 2 2 2 4 2" xfId="0"/>
    <cellStyle name="20% - akcent 4 2 3 3 2 2 2 2 2 5" xfId="0"/>
    <cellStyle name="20% - akcent 4 2 3 3 2 2 2 2 2 6" xfId="0"/>
    <cellStyle name="20% - akcent 4 2 3 3 2 2 2 2 3" xfId="0"/>
    <cellStyle name="20% - akcent 4 2 3 3 2 2 2 2 3 2" xfId="0"/>
    <cellStyle name="20% - akcent 4 2 3 3 2 2 2 2 3 2 2" xfId="0"/>
    <cellStyle name="20% - akcent 4 2 3 3 2 2 2 2 3 3" xfId="0"/>
    <cellStyle name="20% - akcent 4 2 3 3 2 2 2 2 3 4" xfId="0"/>
    <cellStyle name="20% - akcent 4 2 3 3 2 2 2 2 4" xfId="0"/>
    <cellStyle name="20% - akcent 4 2 3 3 2 2 2 2 4 2" xfId="0"/>
    <cellStyle name="20% - akcent 4 2 3 3 2 2 2 2 4 2 2" xfId="0"/>
    <cellStyle name="20% - akcent 4 2 3 3 2 2 2 2 4 3" xfId="0"/>
    <cellStyle name="20% - akcent 4 2 3 3 2 2 2 2 4 4" xfId="0"/>
    <cellStyle name="20% - akcent 4 2 3 3 2 2 2 2 5" xfId="0"/>
    <cellStyle name="20% - akcent 4 2 3 3 2 2 2 2 5 2" xfId="0"/>
    <cellStyle name="20% - akcent 4 2 3 3 2 2 2 2 6" xfId="0"/>
    <cellStyle name="20% - akcent 4 2 3 3 2 2 2 2 7" xfId="0"/>
    <cellStyle name="20% - akcent 4 2 3 3 2 2 2 3" xfId="0"/>
    <cellStyle name="20% - akcent 4 2 3 3 2 2 2 3 2" xfId="0"/>
    <cellStyle name="20% - akcent 4 2 3 3 2 2 2 3 2 2" xfId="0"/>
    <cellStyle name="20% - akcent 4 2 3 3 2 2 2 3 2 2 2" xfId="0"/>
    <cellStyle name="20% - akcent 4 2 3 3 2 2 2 3 2 3" xfId="0"/>
    <cellStyle name="20% - akcent 4 2 3 3 2 2 2 3 2 4" xfId="0"/>
    <cellStyle name="20% - akcent 4 2 3 3 2 2 2 3 3" xfId="0"/>
    <cellStyle name="20% - akcent 4 2 3 3 2 2 2 3 3 2" xfId="0"/>
    <cellStyle name="20% - akcent 4 2 3 3 2 2 2 3 3 2 2" xfId="0"/>
    <cellStyle name="20% - akcent 4 2 3 3 2 2 2 3 3 3" xfId="0"/>
    <cellStyle name="20% - akcent 4 2 3 3 2 2 2 3 3 4" xfId="0"/>
    <cellStyle name="20% - akcent 4 2 3 3 2 2 2 3 4" xfId="0"/>
    <cellStyle name="20% - akcent 4 2 3 3 2 2 2 3 4 2" xfId="0"/>
    <cellStyle name="20% - akcent 4 2 3 3 2 2 2 3 5" xfId="0"/>
    <cellStyle name="20% - akcent 4 2 3 3 2 2 2 3 6" xfId="0"/>
    <cellStyle name="20% - akcent 4 2 3 3 2 2 2 4" xfId="0"/>
    <cellStyle name="20% - akcent 4 2 3 3 2 2 2 4 2" xfId="0"/>
    <cellStyle name="20% - akcent 4 2 3 3 2 2 2 4 2 2" xfId="0"/>
    <cellStyle name="20% - akcent 4 2 3 3 2 2 2 4 3" xfId="0"/>
    <cellStyle name="20% - akcent 4 2 3 3 2 2 2 4 4" xfId="0"/>
    <cellStyle name="20% - akcent 4 2 3 3 2 2 2 5" xfId="0"/>
    <cellStyle name="20% - akcent 4 2 3 3 2 2 2 5 2" xfId="0"/>
    <cellStyle name="20% - akcent 4 2 3 3 2 2 2 5 2 2" xfId="0"/>
    <cellStyle name="20% - akcent 4 2 3 3 2 2 2 5 3" xfId="0"/>
    <cellStyle name="20% - akcent 4 2 3 3 2 2 2 5 4" xfId="0"/>
    <cellStyle name="20% - akcent 4 2 3 3 2 2 2 6" xfId="0"/>
    <cellStyle name="20% - akcent 4 2 3 3 2 2 2 6 2" xfId="0"/>
    <cellStyle name="20% - akcent 4 2 3 3 2 2 2 7" xfId="0"/>
    <cellStyle name="20% - akcent 4 2 3 3 2 2 2 8" xfId="0"/>
    <cellStyle name="20% - akcent 4 2 3 3 2 2 3" xfId="0"/>
    <cellStyle name="20% - akcent 4 2 3 3 2 2 3 2" xfId="0"/>
    <cellStyle name="20% - akcent 4 2 3 3 2 2 3 2 2" xfId="0"/>
    <cellStyle name="20% - akcent 4 2 3 3 2 2 3 2 2 2" xfId="0"/>
    <cellStyle name="20% - akcent 4 2 3 3 2 2 3 2 2 2 2" xfId="0"/>
    <cellStyle name="20% - akcent 4 2 3 3 2 2 3 2 2 3" xfId="0"/>
    <cellStyle name="20% - akcent 4 2 3 3 2 2 3 2 2 4" xfId="0"/>
    <cellStyle name="20% - akcent 4 2 3 3 2 2 3 2 3" xfId="0"/>
    <cellStyle name="20% - akcent 4 2 3 3 2 2 3 2 3 2" xfId="0"/>
    <cellStyle name="20% - akcent 4 2 3 3 2 2 3 2 3 2 2" xfId="0"/>
    <cellStyle name="20% - akcent 4 2 3 3 2 2 3 2 3 3" xfId="0"/>
    <cellStyle name="20% - akcent 4 2 3 3 2 2 3 2 3 4" xfId="0"/>
    <cellStyle name="20% - akcent 4 2 3 3 2 2 3 2 4" xfId="0"/>
    <cellStyle name="20% - akcent 4 2 3 3 2 2 3 2 4 2" xfId="0"/>
    <cellStyle name="20% - akcent 4 2 3 3 2 2 3 2 5" xfId="0"/>
    <cellStyle name="20% - akcent 4 2 3 3 2 2 3 2 6" xfId="0"/>
    <cellStyle name="20% - akcent 4 2 3 3 2 2 3 3" xfId="0"/>
    <cellStyle name="20% - akcent 4 2 3 3 2 2 3 3 2" xfId="0"/>
    <cellStyle name="20% - akcent 4 2 3 3 2 2 3 3 2 2" xfId="0"/>
    <cellStyle name="20% - akcent 4 2 3 3 2 2 3 3 3" xfId="0"/>
    <cellStyle name="20% - akcent 4 2 3 3 2 2 3 3 4" xfId="0"/>
    <cellStyle name="20% - akcent 4 2 3 3 2 2 3 4" xfId="0"/>
    <cellStyle name="20% - akcent 4 2 3 3 2 2 3 4 2" xfId="0"/>
    <cellStyle name="20% - akcent 4 2 3 3 2 2 3 4 2 2" xfId="0"/>
    <cellStyle name="20% - akcent 4 2 3 3 2 2 3 4 3" xfId="0"/>
    <cellStyle name="20% - akcent 4 2 3 3 2 2 3 4 4" xfId="0"/>
    <cellStyle name="20% - akcent 4 2 3 3 2 2 3 5" xfId="0"/>
    <cellStyle name="20% - akcent 4 2 3 3 2 2 3 5 2" xfId="0"/>
    <cellStyle name="20% - akcent 4 2 3 3 2 2 3 6" xfId="0"/>
    <cellStyle name="20% - akcent 4 2 3 3 2 2 3 7" xfId="0"/>
    <cellStyle name="20% - akcent 4 2 3 3 2 2 4" xfId="0"/>
    <cellStyle name="20% - akcent 4 2 3 3 2 2 4 2" xfId="0"/>
    <cellStyle name="20% - akcent 4 2 3 3 2 2 4 2 2" xfId="0"/>
    <cellStyle name="20% - akcent 4 2 3 3 2 2 4 2 2 2" xfId="0"/>
    <cellStyle name="20% - akcent 4 2 3 3 2 2 4 2 3" xfId="0"/>
    <cellStyle name="20% - akcent 4 2 3 3 2 2 4 2 4" xfId="0"/>
    <cellStyle name="20% - akcent 4 2 3 3 2 2 4 3" xfId="0"/>
    <cellStyle name="20% - akcent 4 2 3 3 2 2 4 3 2" xfId="0"/>
    <cellStyle name="20% - akcent 4 2 3 3 2 2 4 3 2 2" xfId="0"/>
    <cellStyle name="20% - akcent 4 2 3 3 2 2 4 3 3" xfId="0"/>
    <cellStyle name="20% - akcent 4 2 3 3 2 2 4 3 4" xfId="0"/>
    <cellStyle name="20% - akcent 4 2 3 3 2 2 4 4" xfId="0"/>
    <cellStyle name="20% - akcent 4 2 3 3 2 2 4 4 2" xfId="0"/>
    <cellStyle name="20% - akcent 4 2 3 3 2 2 4 5" xfId="0"/>
    <cellStyle name="20% - akcent 4 2 3 3 2 2 4 6" xfId="0"/>
    <cellStyle name="20% - akcent 4 2 3 3 2 2 5" xfId="0"/>
    <cellStyle name="20% - akcent 4 2 3 3 2 2 5 2" xfId="0"/>
    <cellStyle name="20% - akcent 4 2 3 3 2 2 5 2 2" xfId="0"/>
    <cellStyle name="20% - akcent 4 2 3 3 2 2 5 3" xfId="0"/>
    <cellStyle name="20% - akcent 4 2 3 3 2 2 5 4" xfId="0"/>
    <cellStyle name="20% - akcent 4 2 3 3 2 2 6" xfId="0"/>
    <cellStyle name="20% - akcent 4 2 3 3 2 2 6 2" xfId="0"/>
    <cellStyle name="20% - akcent 4 2 3 3 2 2 6 2 2" xfId="0"/>
    <cellStyle name="20% - akcent 4 2 3 3 2 2 6 3" xfId="0"/>
    <cellStyle name="20% - akcent 4 2 3 3 2 2 6 4" xfId="0"/>
    <cellStyle name="20% - akcent 4 2 3 3 2 2 7" xfId="0"/>
    <cellStyle name="20% - akcent 4 2 3 3 2 2 7 2" xfId="0"/>
    <cellStyle name="20% - akcent 4 2 3 3 2 2 8" xfId="0"/>
    <cellStyle name="20% - akcent 4 2 3 3 2 2 9" xfId="0"/>
    <cellStyle name="20% - akcent 4 2 3 3 2 3" xfId="0"/>
    <cellStyle name="20% - akcent 4 2 3 3 2 3 2" xfId="0"/>
    <cellStyle name="20% - akcent 4 2 3 3 2 3 2 2" xfId="0"/>
    <cellStyle name="20% - akcent 4 2 3 3 2 3 2 2 2" xfId="0"/>
    <cellStyle name="20% - akcent 4 2 3 3 2 3 2 2 2 2" xfId="0"/>
    <cellStyle name="20% - akcent 4 2 3 3 2 3 2 2 2 2 2" xfId="0"/>
    <cellStyle name="20% - akcent 4 2 3 3 2 3 2 2 2 3" xfId="0"/>
    <cellStyle name="20% - akcent 4 2 3 3 2 3 2 2 2 4" xfId="0"/>
    <cellStyle name="20% - akcent 4 2 3 3 2 3 2 2 3" xfId="0"/>
    <cellStyle name="20% - akcent 4 2 3 3 2 3 2 2 3 2" xfId="0"/>
    <cellStyle name="20% - akcent 4 2 3 3 2 3 2 2 3 2 2" xfId="0"/>
    <cellStyle name="20% - akcent 4 2 3 3 2 3 2 2 3 3" xfId="0"/>
    <cellStyle name="20% - akcent 4 2 3 3 2 3 2 2 3 4" xfId="0"/>
    <cellStyle name="20% - akcent 4 2 3 3 2 3 2 2 4" xfId="0"/>
    <cellStyle name="20% - akcent 4 2 3 3 2 3 2 2 4 2" xfId="0"/>
    <cellStyle name="20% - akcent 4 2 3 3 2 3 2 2 5" xfId="0"/>
    <cellStyle name="20% - akcent 4 2 3 3 2 3 2 2 6" xfId="0"/>
    <cellStyle name="20% - akcent 4 2 3 3 2 3 2 3" xfId="0"/>
    <cellStyle name="20% - akcent 4 2 3 3 2 3 2 3 2" xfId="0"/>
    <cellStyle name="20% - akcent 4 2 3 3 2 3 2 3 2 2" xfId="0"/>
    <cellStyle name="20% - akcent 4 2 3 3 2 3 2 3 3" xfId="0"/>
    <cellStyle name="20% - akcent 4 2 3 3 2 3 2 3 4" xfId="0"/>
    <cellStyle name="20% - akcent 4 2 3 3 2 3 2 4" xfId="0"/>
    <cellStyle name="20% - akcent 4 2 3 3 2 3 2 4 2" xfId="0"/>
    <cellStyle name="20% - akcent 4 2 3 3 2 3 2 4 2 2" xfId="0"/>
    <cellStyle name="20% - akcent 4 2 3 3 2 3 2 4 3" xfId="0"/>
    <cellStyle name="20% - akcent 4 2 3 3 2 3 2 4 4" xfId="0"/>
    <cellStyle name="20% - akcent 4 2 3 3 2 3 2 5" xfId="0"/>
    <cellStyle name="20% - akcent 4 2 3 3 2 3 2 5 2" xfId="0"/>
    <cellStyle name="20% - akcent 4 2 3 3 2 3 2 6" xfId="0"/>
    <cellStyle name="20% - akcent 4 2 3 3 2 3 2 7" xfId="0"/>
    <cellStyle name="20% - akcent 4 2 3 3 2 3 3" xfId="0"/>
    <cellStyle name="20% - akcent 4 2 3 3 2 3 3 2" xfId="0"/>
    <cellStyle name="20% - akcent 4 2 3 3 2 3 3 2 2" xfId="0"/>
    <cellStyle name="20% - akcent 4 2 3 3 2 3 3 2 2 2" xfId="0"/>
    <cellStyle name="20% - akcent 4 2 3 3 2 3 3 2 3" xfId="0"/>
    <cellStyle name="20% - akcent 4 2 3 3 2 3 3 2 4" xfId="0"/>
    <cellStyle name="20% - akcent 4 2 3 3 2 3 3 3" xfId="0"/>
    <cellStyle name="20% - akcent 4 2 3 3 2 3 3 3 2" xfId="0"/>
    <cellStyle name="20% - akcent 4 2 3 3 2 3 3 3 2 2" xfId="0"/>
    <cellStyle name="20% - akcent 4 2 3 3 2 3 3 3 3" xfId="0"/>
    <cellStyle name="20% - akcent 4 2 3 3 2 3 3 3 4" xfId="0"/>
    <cellStyle name="20% - akcent 4 2 3 3 2 3 3 4" xfId="0"/>
    <cellStyle name="20% - akcent 4 2 3 3 2 3 3 4 2" xfId="0"/>
    <cellStyle name="20% - akcent 4 2 3 3 2 3 3 5" xfId="0"/>
    <cellStyle name="20% - akcent 4 2 3 3 2 3 3 6" xfId="0"/>
    <cellStyle name="20% - akcent 4 2 3 3 2 3 4" xfId="0"/>
    <cellStyle name="20% - akcent 4 2 3 3 2 3 4 2" xfId="0"/>
    <cellStyle name="20% - akcent 4 2 3 3 2 3 4 2 2" xfId="0"/>
    <cellStyle name="20% - akcent 4 2 3 3 2 3 4 3" xfId="0"/>
    <cellStyle name="20% - akcent 4 2 3 3 2 3 4 4" xfId="0"/>
    <cellStyle name="20% - akcent 4 2 3 3 2 3 5" xfId="0"/>
    <cellStyle name="20% - akcent 4 2 3 3 2 3 5 2" xfId="0"/>
    <cellStyle name="20% - akcent 4 2 3 3 2 3 5 2 2" xfId="0"/>
    <cellStyle name="20% - akcent 4 2 3 3 2 3 5 3" xfId="0"/>
    <cellStyle name="20% - akcent 4 2 3 3 2 3 5 4" xfId="0"/>
    <cellStyle name="20% - akcent 4 2 3 3 2 3 6" xfId="0"/>
    <cellStyle name="20% - akcent 4 2 3 3 2 3 6 2" xfId="0"/>
    <cellStyle name="20% - akcent 4 2 3 3 2 3 7" xfId="0"/>
    <cellStyle name="20% - akcent 4 2 3 3 2 3 8" xfId="0"/>
    <cellStyle name="20% - akcent 4 2 3 3 2 4" xfId="0"/>
    <cellStyle name="20% - akcent 4 2 3 3 2 4 2" xfId="0"/>
    <cellStyle name="20% - akcent 4 2 3 3 2 4 2 2" xfId="0"/>
    <cellStyle name="20% - akcent 4 2 3 3 2 4 2 2 2" xfId="0"/>
    <cellStyle name="20% - akcent 4 2 3 3 2 4 2 2 2 2" xfId="0"/>
    <cellStyle name="20% - akcent 4 2 3 3 2 4 2 2 3" xfId="0"/>
    <cellStyle name="20% - akcent 4 2 3 3 2 4 2 2 4" xfId="0"/>
    <cellStyle name="20% - akcent 4 2 3 3 2 4 2 3" xfId="0"/>
    <cellStyle name="20% - akcent 4 2 3 3 2 4 2 3 2" xfId="0"/>
    <cellStyle name="20% - akcent 4 2 3 3 2 4 2 3 2 2" xfId="0"/>
    <cellStyle name="20% - akcent 4 2 3 3 2 4 2 3 3" xfId="0"/>
    <cellStyle name="20% - akcent 4 2 3 3 2 4 2 3 4" xfId="0"/>
    <cellStyle name="20% - akcent 4 2 3 3 2 4 2 4" xfId="0"/>
    <cellStyle name="20% - akcent 4 2 3 3 2 4 2 4 2" xfId="0"/>
    <cellStyle name="20% - akcent 4 2 3 3 2 4 2 5" xfId="0"/>
    <cellStyle name="20% - akcent 4 2 3 3 2 4 2 6" xfId="0"/>
    <cellStyle name="20% - akcent 4 2 3 3 2 4 3" xfId="0"/>
    <cellStyle name="20% - akcent 4 2 3 3 2 4 3 2" xfId="0"/>
    <cellStyle name="20% - akcent 4 2 3 3 2 4 3 2 2" xfId="0"/>
    <cellStyle name="20% - akcent 4 2 3 3 2 4 3 3" xfId="0"/>
    <cellStyle name="20% - akcent 4 2 3 3 2 4 3 4" xfId="0"/>
    <cellStyle name="20% - akcent 4 2 3 3 2 4 4" xfId="0"/>
    <cellStyle name="20% - akcent 4 2 3 3 2 4 4 2" xfId="0"/>
    <cellStyle name="20% - akcent 4 2 3 3 2 4 4 2 2" xfId="0"/>
    <cellStyle name="20% - akcent 4 2 3 3 2 4 4 3" xfId="0"/>
    <cellStyle name="20% - akcent 4 2 3 3 2 4 4 4" xfId="0"/>
    <cellStyle name="20% - akcent 4 2 3 3 2 4 5" xfId="0"/>
    <cellStyle name="20% - akcent 4 2 3 3 2 4 5 2" xfId="0"/>
    <cellStyle name="20% - akcent 4 2 3 3 2 4 6" xfId="0"/>
    <cellStyle name="20% - akcent 4 2 3 3 2 4 7" xfId="0"/>
    <cellStyle name="20% - akcent 4 2 3 3 2 5" xfId="0"/>
    <cellStyle name="20% - akcent 4 2 3 3 2 5 2" xfId="0"/>
    <cellStyle name="20% - akcent 4 2 3 3 2 5 2 2" xfId="0"/>
    <cellStyle name="20% - akcent 4 2 3 3 2 5 2 2 2" xfId="0"/>
    <cellStyle name="20% - akcent 4 2 3 3 2 5 2 3" xfId="0"/>
    <cellStyle name="20% - akcent 4 2 3 3 2 5 2 4" xfId="0"/>
    <cellStyle name="20% - akcent 4 2 3 3 2 5 3" xfId="0"/>
    <cellStyle name="20% - akcent 4 2 3 3 2 5 3 2" xfId="0"/>
    <cellStyle name="20% - akcent 4 2 3 3 2 5 3 2 2" xfId="0"/>
    <cellStyle name="20% - akcent 4 2 3 3 2 5 3 3" xfId="0"/>
    <cellStyle name="20% - akcent 4 2 3 3 2 5 3 4" xfId="0"/>
    <cellStyle name="20% - akcent 4 2 3 3 2 5 4" xfId="0"/>
    <cellStyle name="20% - akcent 4 2 3 3 2 5 4 2" xfId="0"/>
    <cellStyle name="20% - akcent 4 2 3 3 2 5 5" xfId="0"/>
    <cellStyle name="20% - akcent 4 2 3 3 2 5 6" xfId="0"/>
    <cellStyle name="20% - akcent 4 2 3 3 2 6" xfId="0"/>
    <cellStyle name="20% - akcent 4 2 3 3 2 6 2" xfId="0"/>
    <cellStyle name="20% - akcent 4 2 3 3 2 6 2 2" xfId="0"/>
    <cellStyle name="20% - akcent 4 2 3 3 2 6 3" xfId="0"/>
    <cellStyle name="20% - akcent 4 2 3 3 2 6 4" xfId="0"/>
    <cellStyle name="20% - akcent 4 2 3 3 2 7" xfId="0"/>
    <cellStyle name="20% - akcent 4 2 3 3 2 7 2" xfId="0"/>
    <cellStyle name="20% - akcent 4 2 3 3 2 7 2 2" xfId="0"/>
    <cellStyle name="20% - akcent 4 2 3 3 2 7 3" xfId="0"/>
    <cellStyle name="20% - akcent 4 2 3 3 2 7 4" xfId="0"/>
    <cellStyle name="20% - akcent 4 2 3 3 2 8" xfId="0"/>
    <cellStyle name="20% - akcent 4 2 3 3 2 8 2" xfId="0"/>
    <cellStyle name="20% - akcent 4 2 3 3 2 9" xfId="0"/>
    <cellStyle name="20% - akcent 4 2 3 3 3" xfId="0"/>
    <cellStyle name="20% - akcent 4 2 3 3 3 2" xfId="0"/>
    <cellStyle name="20% - akcent 4 2 3 3 3 2 2" xfId="0"/>
    <cellStyle name="20% - akcent 4 2 3 3 3 2 2 2" xfId="0"/>
    <cellStyle name="20% - akcent 4 2 3 3 3 2 2 2 2" xfId="0"/>
    <cellStyle name="20% - akcent 4 2 3 3 3 2 2 2 2 2" xfId="0"/>
    <cellStyle name="20% - akcent 4 2 3 3 3 2 2 2 2 2 2" xfId="0"/>
    <cellStyle name="20% - akcent 4 2 3 3 3 2 2 2 2 3" xfId="0"/>
    <cellStyle name="20% - akcent 4 2 3 3 3 2 2 2 2 4" xfId="0"/>
    <cellStyle name="20% - akcent 4 2 3 3 3 2 2 2 3" xfId="0"/>
    <cellStyle name="20% - akcent 4 2 3 3 3 2 2 2 3 2" xfId="0"/>
    <cellStyle name="20% - akcent 4 2 3 3 3 2 2 2 3 2 2" xfId="0"/>
    <cellStyle name="20% - akcent 4 2 3 3 3 2 2 2 3 3" xfId="0"/>
    <cellStyle name="20% - akcent 4 2 3 3 3 2 2 2 3 4" xfId="0"/>
    <cellStyle name="20% - akcent 4 2 3 3 3 2 2 2 4" xfId="0"/>
    <cellStyle name="20% - akcent 4 2 3 3 3 2 2 2 4 2" xfId="0"/>
    <cellStyle name="20% - akcent 4 2 3 3 3 2 2 2 5" xfId="0"/>
    <cellStyle name="20% - akcent 4 2 3 3 3 2 2 2 6" xfId="0"/>
    <cellStyle name="20% - akcent 4 2 3 3 3 2 2 3" xfId="0"/>
    <cellStyle name="20% - akcent 4 2 3 3 3 2 2 3 2" xfId="0"/>
    <cellStyle name="20% - akcent 4 2 3 3 3 2 2 3 2 2" xfId="0"/>
    <cellStyle name="20% - akcent 4 2 3 3 3 2 2 3 3" xfId="0"/>
    <cellStyle name="20% - akcent 4 2 3 3 3 2 2 3 4" xfId="0"/>
    <cellStyle name="20% - akcent 4 2 3 3 3 2 2 4" xfId="0"/>
    <cellStyle name="20% - akcent 4 2 3 3 3 2 2 4 2" xfId="0"/>
    <cellStyle name="20% - akcent 4 2 3 3 3 2 2 4 2 2" xfId="0"/>
    <cellStyle name="20% - akcent 4 2 3 3 3 2 2 4 3" xfId="0"/>
    <cellStyle name="20% - akcent 4 2 3 3 3 2 2 4 4" xfId="0"/>
    <cellStyle name="20% - akcent 4 2 3 3 3 2 2 5" xfId="0"/>
    <cellStyle name="20% - akcent 4 2 3 3 3 2 2 5 2" xfId="0"/>
    <cellStyle name="20% - akcent 4 2 3 3 3 2 2 6" xfId="0"/>
    <cellStyle name="20% - akcent 4 2 3 3 3 2 2 7" xfId="0"/>
    <cellStyle name="20% - akcent 4 2 3 3 3 2 3" xfId="0"/>
    <cellStyle name="20% - akcent 4 2 3 3 3 2 3 2" xfId="0"/>
    <cellStyle name="20% - akcent 4 2 3 3 3 2 3 2 2" xfId="0"/>
    <cellStyle name="20% - akcent 4 2 3 3 3 2 3 2 2 2" xfId="0"/>
    <cellStyle name="20% - akcent 4 2 3 3 3 2 3 2 3" xfId="0"/>
    <cellStyle name="20% - akcent 4 2 3 3 3 2 3 2 4" xfId="0"/>
    <cellStyle name="20% - akcent 4 2 3 3 3 2 3 3" xfId="0"/>
    <cellStyle name="20% - akcent 4 2 3 3 3 2 3 3 2" xfId="0"/>
    <cellStyle name="20% - akcent 4 2 3 3 3 2 3 3 2 2" xfId="0"/>
    <cellStyle name="20% - akcent 4 2 3 3 3 2 3 3 3" xfId="0"/>
    <cellStyle name="20% - akcent 4 2 3 3 3 2 3 3 4" xfId="0"/>
    <cellStyle name="20% - akcent 4 2 3 3 3 2 3 4" xfId="0"/>
    <cellStyle name="20% - akcent 4 2 3 3 3 2 3 4 2" xfId="0"/>
    <cellStyle name="20% - akcent 4 2 3 3 3 2 3 5" xfId="0"/>
    <cellStyle name="20% - akcent 4 2 3 3 3 2 3 6" xfId="0"/>
    <cellStyle name="20% - akcent 4 2 3 3 3 2 4" xfId="0"/>
    <cellStyle name="20% - akcent 4 2 3 3 3 2 4 2" xfId="0"/>
    <cellStyle name="20% - akcent 4 2 3 3 3 2 4 2 2" xfId="0"/>
    <cellStyle name="20% - akcent 4 2 3 3 3 2 4 3" xfId="0"/>
    <cellStyle name="20% - akcent 4 2 3 3 3 2 4 4" xfId="0"/>
    <cellStyle name="20% - akcent 4 2 3 3 3 2 5" xfId="0"/>
    <cellStyle name="20% - akcent 4 2 3 3 3 2 5 2" xfId="0"/>
    <cellStyle name="20% - akcent 4 2 3 3 3 2 5 2 2" xfId="0"/>
    <cellStyle name="20% - akcent 4 2 3 3 3 2 5 3" xfId="0"/>
    <cellStyle name="20% - akcent 4 2 3 3 3 2 5 4" xfId="0"/>
    <cellStyle name="20% - akcent 4 2 3 3 3 2 6" xfId="0"/>
    <cellStyle name="20% - akcent 4 2 3 3 3 2 6 2" xfId="0"/>
    <cellStyle name="20% - akcent 4 2 3 3 3 2 7" xfId="0"/>
    <cellStyle name="20% - akcent 4 2 3 3 3 2 8" xfId="0"/>
    <cellStyle name="20% - akcent 4 2 3 3 3 3" xfId="0"/>
    <cellStyle name="20% - akcent 4 2 3 3 3 3 2" xfId="0"/>
    <cellStyle name="20% - akcent 4 2 3 3 3 3 2 2" xfId="0"/>
    <cellStyle name="20% - akcent 4 2 3 3 3 3 2 2 2" xfId="0"/>
    <cellStyle name="20% - akcent 4 2 3 3 3 3 2 2 2 2" xfId="0"/>
    <cellStyle name="20% - akcent 4 2 3 3 3 3 2 2 3" xfId="0"/>
    <cellStyle name="20% - akcent 4 2 3 3 3 3 2 2 4" xfId="0"/>
    <cellStyle name="20% - akcent 4 2 3 3 3 3 2 3" xfId="0"/>
    <cellStyle name="20% - akcent 4 2 3 3 3 3 2 3 2" xfId="0"/>
    <cellStyle name="20% - akcent 4 2 3 3 3 3 2 3 2 2" xfId="0"/>
    <cellStyle name="20% - akcent 4 2 3 3 3 3 2 3 3" xfId="0"/>
    <cellStyle name="20% - akcent 4 2 3 3 3 3 2 3 4" xfId="0"/>
    <cellStyle name="20% - akcent 4 2 3 3 3 3 2 4" xfId="0"/>
    <cellStyle name="20% - akcent 4 2 3 3 3 3 2 4 2" xfId="0"/>
    <cellStyle name="20% - akcent 4 2 3 3 3 3 2 5" xfId="0"/>
    <cellStyle name="20% - akcent 4 2 3 3 3 3 2 6" xfId="0"/>
    <cellStyle name="20% - akcent 4 2 3 3 3 3 3" xfId="0"/>
    <cellStyle name="20% - akcent 4 2 3 3 3 3 3 2" xfId="0"/>
    <cellStyle name="20% - akcent 4 2 3 3 3 3 3 2 2" xfId="0"/>
    <cellStyle name="20% - akcent 4 2 3 3 3 3 3 3" xfId="0"/>
    <cellStyle name="20% - akcent 4 2 3 3 3 3 3 4" xfId="0"/>
    <cellStyle name="20% - akcent 4 2 3 3 3 3 4" xfId="0"/>
    <cellStyle name="20% - akcent 4 2 3 3 3 3 4 2" xfId="0"/>
    <cellStyle name="20% - akcent 4 2 3 3 3 3 4 2 2" xfId="0"/>
    <cellStyle name="20% - akcent 4 2 3 3 3 3 4 3" xfId="0"/>
    <cellStyle name="20% - akcent 4 2 3 3 3 3 4 4" xfId="0"/>
    <cellStyle name="20% - akcent 4 2 3 3 3 3 5" xfId="0"/>
    <cellStyle name="20% - akcent 4 2 3 3 3 3 5 2" xfId="0"/>
    <cellStyle name="20% - akcent 4 2 3 3 3 3 6" xfId="0"/>
    <cellStyle name="20% - akcent 4 2 3 3 3 3 7" xfId="0"/>
    <cellStyle name="20% - akcent 4 2 3 3 3 4" xfId="0"/>
    <cellStyle name="20% - akcent 4 2 3 3 3 4 2" xfId="0"/>
    <cellStyle name="20% - akcent 4 2 3 3 3 4 2 2" xfId="0"/>
    <cellStyle name="20% - akcent 4 2 3 3 3 4 2 2 2" xfId="0"/>
    <cellStyle name="20% - akcent 4 2 3 3 3 4 2 3" xfId="0"/>
    <cellStyle name="20% - akcent 4 2 3 3 3 4 2 4" xfId="0"/>
    <cellStyle name="20% - akcent 4 2 3 3 3 4 3" xfId="0"/>
    <cellStyle name="20% - akcent 4 2 3 3 3 4 3 2" xfId="0"/>
    <cellStyle name="20% - akcent 4 2 3 3 3 4 3 2 2" xfId="0"/>
    <cellStyle name="20% - akcent 4 2 3 3 3 4 3 3" xfId="0"/>
    <cellStyle name="20% - akcent 4 2 3 3 3 4 3 4" xfId="0"/>
    <cellStyle name="20% - akcent 4 2 3 3 3 4 4" xfId="0"/>
    <cellStyle name="20% - akcent 4 2 3 3 3 4 4 2" xfId="0"/>
    <cellStyle name="20% - akcent 4 2 3 3 3 4 5" xfId="0"/>
    <cellStyle name="20% - akcent 4 2 3 3 3 4 6" xfId="0"/>
    <cellStyle name="20% - akcent 4 2 3 3 3 5" xfId="0"/>
    <cellStyle name="20% - akcent 4 2 3 3 3 5 2" xfId="0"/>
    <cellStyle name="20% - akcent 4 2 3 3 3 5 2 2" xfId="0"/>
    <cellStyle name="20% - akcent 4 2 3 3 3 5 3" xfId="0"/>
    <cellStyle name="20% - akcent 4 2 3 3 3 5 4" xfId="0"/>
    <cellStyle name="20% - akcent 4 2 3 3 3 6" xfId="0"/>
    <cellStyle name="20% - akcent 4 2 3 3 3 6 2" xfId="0"/>
    <cellStyle name="20% - akcent 4 2 3 3 3 6 2 2" xfId="0"/>
    <cellStyle name="20% - akcent 4 2 3 3 3 6 3" xfId="0"/>
    <cellStyle name="20% - akcent 4 2 3 3 3 6 4" xfId="0"/>
    <cellStyle name="20% - akcent 4 2 3 3 3 7" xfId="0"/>
    <cellStyle name="20% - akcent 4 2 3 3 3 7 2" xfId="0"/>
    <cellStyle name="20% - akcent 4 2 3 3 3 8" xfId="0"/>
    <cellStyle name="20% - akcent 4 2 3 3 3 9" xfId="0"/>
    <cellStyle name="20% - akcent 4 2 3 3 4" xfId="0"/>
    <cellStyle name="20% - akcent 4 2 3 3 4 2" xfId="0"/>
    <cellStyle name="20% - akcent 4 2 3 3 4 2 2" xfId="0"/>
    <cellStyle name="20% - akcent 4 2 3 3 4 2 2 2" xfId="0"/>
    <cellStyle name="20% - akcent 4 2 3 3 4 2 2 2 2" xfId="0"/>
    <cellStyle name="20% - akcent 4 2 3 3 4 2 2 2 2 2" xfId="0"/>
    <cellStyle name="20% - akcent 4 2 3 3 4 2 2 2 3" xfId="0"/>
    <cellStyle name="20% - akcent 4 2 3 3 4 2 2 2 4" xfId="0"/>
    <cellStyle name="20% - akcent 4 2 3 3 4 2 2 3" xfId="0"/>
    <cellStyle name="20% - akcent 4 2 3 3 4 2 2 3 2" xfId="0"/>
    <cellStyle name="20% - akcent 4 2 3 3 4 2 2 3 2 2" xfId="0"/>
    <cellStyle name="20% - akcent 4 2 3 3 4 2 2 3 3" xfId="0"/>
    <cellStyle name="20% - akcent 4 2 3 3 4 2 2 3 4" xfId="0"/>
    <cellStyle name="20% - akcent 4 2 3 3 4 2 2 4" xfId="0"/>
    <cellStyle name="20% - akcent 4 2 3 3 4 2 2 4 2" xfId="0"/>
    <cellStyle name="20% - akcent 4 2 3 3 4 2 2 5" xfId="0"/>
    <cellStyle name="20% - akcent 4 2 3 3 4 2 2 6" xfId="0"/>
    <cellStyle name="20% - akcent 4 2 3 3 4 2 3" xfId="0"/>
    <cellStyle name="20% - akcent 4 2 3 3 4 2 3 2" xfId="0"/>
    <cellStyle name="20% - akcent 4 2 3 3 4 2 3 2 2" xfId="0"/>
    <cellStyle name="20% - akcent 4 2 3 3 4 2 3 3" xfId="0"/>
    <cellStyle name="20% - akcent 4 2 3 3 4 2 3 4" xfId="0"/>
    <cellStyle name="20% - akcent 4 2 3 3 4 2 4" xfId="0"/>
    <cellStyle name="20% - akcent 4 2 3 3 4 2 4 2" xfId="0"/>
    <cellStyle name="20% - akcent 4 2 3 3 4 2 4 2 2" xfId="0"/>
    <cellStyle name="20% - akcent 4 2 3 3 4 2 4 3" xfId="0"/>
    <cellStyle name="20% - akcent 4 2 3 3 4 2 4 4" xfId="0"/>
    <cellStyle name="20% - akcent 4 2 3 3 4 2 5" xfId="0"/>
    <cellStyle name="20% - akcent 4 2 3 3 4 2 5 2" xfId="0"/>
    <cellStyle name="20% - akcent 4 2 3 3 4 2 6" xfId="0"/>
    <cellStyle name="20% - akcent 4 2 3 3 4 2 7" xfId="0"/>
    <cellStyle name="20% - akcent 4 2 3 3 4 3" xfId="0"/>
    <cellStyle name="20% - akcent 4 2 3 3 4 3 2" xfId="0"/>
    <cellStyle name="20% - akcent 4 2 3 3 4 3 2 2" xfId="0"/>
    <cellStyle name="20% - akcent 4 2 3 3 4 3 2 2 2" xfId="0"/>
    <cellStyle name="20% - akcent 4 2 3 3 4 3 2 3" xfId="0"/>
    <cellStyle name="20% - akcent 4 2 3 3 4 3 2 4" xfId="0"/>
    <cellStyle name="20% - akcent 4 2 3 3 4 3 3" xfId="0"/>
    <cellStyle name="20% - akcent 4 2 3 3 4 3 3 2" xfId="0"/>
    <cellStyle name="20% - akcent 4 2 3 3 4 3 3 2 2" xfId="0"/>
    <cellStyle name="20% - akcent 4 2 3 3 4 3 3 3" xfId="0"/>
    <cellStyle name="20% - akcent 4 2 3 3 4 3 3 4" xfId="0"/>
    <cellStyle name="20% - akcent 4 2 3 3 4 3 4" xfId="0"/>
    <cellStyle name="20% - akcent 4 2 3 3 4 3 4 2" xfId="0"/>
    <cellStyle name="20% - akcent 4 2 3 3 4 3 5" xfId="0"/>
    <cellStyle name="20% - akcent 4 2 3 3 4 3 6" xfId="0"/>
    <cellStyle name="20% - akcent 4 2 3 3 4 4" xfId="0"/>
    <cellStyle name="20% - akcent 4 2 3 3 4 4 2" xfId="0"/>
    <cellStyle name="20% - akcent 4 2 3 3 4 4 2 2" xfId="0"/>
    <cellStyle name="20% - akcent 4 2 3 3 4 4 3" xfId="0"/>
    <cellStyle name="20% - akcent 4 2 3 3 4 4 4" xfId="0"/>
    <cellStyle name="20% - akcent 4 2 3 3 4 5" xfId="0"/>
    <cellStyle name="20% - akcent 4 2 3 3 4 5 2" xfId="0"/>
    <cellStyle name="20% - akcent 4 2 3 3 4 5 2 2" xfId="0"/>
    <cellStyle name="20% - akcent 4 2 3 3 4 5 3" xfId="0"/>
    <cellStyle name="20% - akcent 4 2 3 3 4 5 4" xfId="0"/>
    <cellStyle name="20% - akcent 4 2 3 3 4 6" xfId="0"/>
    <cellStyle name="20% - akcent 4 2 3 3 4 6 2" xfId="0"/>
    <cellStyle name="20% - akcent 4 2 3 3 4 7" xfId="0"/>
    <cellStyle name="20% - akcent 4 2 3 3 4 8" xfId="0"/>
    <cellStyle name="20% - akcent 4 2 3 3 5" xfId="0"/>
    <cellStyle name="20% - akcent 4 2 3 3 5 2" xfId="0"/>
    <cellStyle name="20% - akcent 4 2 3 3 5 2 2" xfId="0"/>
    <cellStyle name="20% - akcent 4 2 3 3 5 2 2 2" xfId="0"/>
    <cellStyle name="20% - akcent 4 2 3 3 5 2 2 2 2" xfId="0"/>
    <cellStyle name="20% - akcent 4 2 3 3 5 2 2 3" xfId="0"/>
    <cellStyle name="20% - akcent 4 2 3 3 5 2 2 4" xfId="0"/>
    <cellStyle name="20% - akcent 4 2 3 3 5 2 3" xfId="0"/>
    <cellStyle name="20% - akcent 4 2 3 3 5 2 3 2" xfId="0"/>
    <cellStyle name="20% - akcent 4 2 3 3 5 2 3 2 2" xfId="0"/>
    <cellStyle name="20% - akcent 4 2 3 3 5 2 3 3" xfId="0"/>
    <cellStyle name="20% - akcent 4 2 3 3 5 2 3 4" xfId="0"/>
    <cellStyle name="20% - akcent 4 2 3 3 5 2 4" xfId="0"/>
    <cellStyle name="20% - akcent 4 2 3 3 5 2 4 2" xfId="0"/>
    <cellStyle name="20% - akcent 4 2 3 3 5 2 5" xfId="0"/>
    <cellStyle name="20% - akcent 4 2 3 3 5 2 6" xfId="0"/>
    <cellStyle name="20% - akcent 4 2 3 3 5 3" xfId="0"/>
    <cellStyle name="20% - akcent 4 2 3 3 5 3 2" xfId="0"/>
    <cellStyle name="20% - akcent 4 2 3 3 5 3 2 2" xfId="0"/>
    <cellStyle name="20% - akcent 4 2 3 3 5 3 3" xfId="0"/>
    <cellStyle name="20% - akcent 4 2 3 3 5 3 4" xfId="0"/>
    <cellStyle name="20% - akcent 4 2 3 3 5 4" xfId="0"/>
    <cellStyle name="20% - akcent 4 2 3 3 5 4 2" xfId="0"/>
    <cellStyle name="20% - akcent 4 2 3 3 5 4 2 2" xfId="0"/>
    <cellStyle name="20% - akcent 4 2 3 3 5 4 3" xfId="0"/>
    <cellStyle name="20% - akcent 4 2 3 3 5 4 4" xfId="0"/>
    <cellStyle name="20% - akcent 4 2 3 3 5 5" xfId="0"/>
    <cellStyle name="20% - akcent 4 2 3 3 5 5 2" xfId="0"/>
    <cellStyle name="20% - akcent 4 2 3 3 5 6" xfId="0"/>
    <cellStyle name="20% - akcent 4 2 3 3 5 7" xfId="0"/>
    <cellStyle name="20% - akcent 4 2 3 3 6" xfId="0"/>
    <cellStyle name="20% - akcent 4 2 3 3 6 2" xfId="0"/>
    <cellStyle name="20% - akcent 4 2 3 3 6 2 2" xfId="0"/>
    <cellStyle name="20% - akcent 4 2 3 3 6 2 2 2" xfId="0"/>
    <cellStyle name="20% - akcent 4 2 3 3 6 2 3" xfId="0"/>
    <cellStyle name="20% - akcent 4 2 3 3 6 2 4" xfId="0"/>
    <cellStyle name="20% - akcent 4 2 3 3 6 3" xfId="0"/>
    <cellStyle name="20% - akcent 4 2 3 3 6 3 2" xfId="0"/>
    <cellStyle name="20% - akcent 4 2 3 3 6 3 2 2" xfId="0"/>
    <cellStyle name="20% - akcent 4 2 3 3 6 3 3" xfId="0"/>
    <cellStyle name="20% - akcent 4 2 3 3 6 3 4" xfId="0"/>
    <cellStyle name="20% - akcent 4 2 3 3 6 4" xfId="0"/>
    <cellStyle name="20% - akcent 4 2 3 3 6 4 2" xfId="0"/>
    <cellStyle name="20% - akcent 4 2 3 3 6 5" xfId="0"/>
    <cellStyle name="20% - akcent 4 2 3 3 6 6" xfId="0"/>
    <cellStyle name="20% - akcent 4 2 3 3 7" xfId="0"/>
    <cellStyle name="20% - akcent 4 2 3 3 7 2" xfId="0"/>
    <cellStyle name="20% - akcent 4 2 3 3 7 2 2" xfId="0"/>
    <cellStyle name="20% - akcent 4 2 3 3 7 3" xfId="0"/>
    <cellStyle name="20% - akcent 4 2 3 3 7 4" xfId="0"/>
    <cellStyle name="20% - akcent 4 2 3 3 8" xfId="0"/>
    <cellStyle name="20% - akcent 4 2 3 3 8 2" xfId="0"/>
    <cellStyle name="20% - akcent 4 2 3 3 8 2 2" xfId="0"/>
    <cellStyle name="20% - akcent 4 2 3 3 8 3" xfId="0"/>
    <cellStyle name="20% - akcent 4 2 3 3 8 4" xfId="0"/>
    <cellStyle name="20% - akcent 4 2 3 3 9" xfId="0"/>
    <cellStyle name="20% - akcent 4 2 3 3 9 2" xfId="0"/>
    <cellStyle name="20% - akcent 4 2 3 4" xfId="0"/>
    <cellStyle name="20% - akcent 4 2 3 4 10" xfId="0"/>
    <cellStyle name="20% - akcent 4 2 3 4 2" xfId="0"/>
    <cellStyle name="20% - akcent 4 2 3 4 2 2" xfId="0"/>
    <cellStyle name="20% - akcent 4 2 3 4 2 2 2" xfId="0"/>
    <cellStyle name="20% - akcent 4 2 3 4 2 2 2 2" xfId="0"/>
    <cellStyle name="20% - akcent 4 2 3 4 2 2 2 2 2" xfId="0"/>
    <cellStyle name="20% - akcent 4 2 3 4 2 2 2 2 2 2" xfId="0"/>
    <cellStyle name="20% - akcent 4 2 3 4 2 2 2 2 2 2 2" xfId="0"/>
    <cellStyle name="20% - akcent 4 2 3 4 2 2 2 2 2 3" xfId="0"/>
    <cellStyle name="20% - akcent 4 2 3 4 2 2 2 2 2 4" xfId="0"/>
    <cellStyle name="20% - akcent 4 2 3 4 2 2 2 2 3" xfId="0"/>
    <cellStyle name="20% - akcent 4 2 3 4 2 2 2 2 3 2" xfId="0"/>
    <cellStyle name="20% - akcent 4 2 3 4 2 2 2 2 3 2 2" xfId="0"/>
    <cellStyle name="20% - akcent 4 2 3 4 2 2 2 2 3 3" xfId="0"/>
    <cellStyle name="20% - akcent 4 2 3 4 2 2 2 2 3 4" xfId="0"/>
    <cellStyle name="20% - akcent 4 2 3 4 2 2 2 2 4" xfId="0"/>
    <cellStyle name="20% - akcent 4 2 3 4 2 2 2 2 4 2" xfId="0"/>
    <cellStyle name="20% - akcent 4 2 3 4 2 2 2 2 5" xfId="0"/>
    <cellStyle name="20% - akcent 4 2 3 4 2 2 2 2 6" xfId="0"/>
    <cellStyle name="20% - akcent 4 2 3 4 2 2 2 3" xfId="0"/>
    <cellStyle name="20% - akcent 4 2 3 4 2 2 2 3 2" xfId="0"/>
    <cellStyle name="20% - akcent 4 2 3 4 2 2 2 3 2 2" xfId="0"/>
    <cellStyle name="20% - akcent 4 2 3 4 2 2 2 3 3" xfId="0"/>
    <cellStyle name="20% - akcent 4 2 3 4 2 2 2 3 4" xfId="0"/>
    <cellStyle name="20% - akcent 4 2 3 4 2 2 2 4" xfId="0"/>
    <cellStyle name="20% - akcent 4 2 3 4 2 2 2 4 2" xfId="0"/>
    <cellStyle name="20% - akcent 4 2 3 4 2 2 2 4 2 2" xfId="0"/>
    <cellStyle name="20% - akcent 4 2 3 4 2 2 2 4 3" xfId="0"/>
    <cellStyle name="20% - akcent 4 2 3 4 2 2 2 4 4" xfId="0"/>
    <cellStyle name="20% - akcent 4 2 3 4 2 2 2 5" xfId="0"/>
    <cellStyle name="20% - akcent 4 2 3 4 2 2 2 5 2" xfId="0"/>
    <cellStyle name="20% - akcent 4 2 3 4 2 2 2 6" xfId="0"/>
    <cellStyle name="20% - akcent 4 2 3 4 2 2 2 7" xfId="0"/>
    <cellStyle name="20% - akcent 4 2 3 4 2 2 3" xfId="0"/>
    <cellStyle name="20% - akcent 4 2 3 4 2 2 3 2" xfId="0"/>
    <cellStyle name="20% - akcent 4 2 3 4 2 2 3 2 2" xfId="0"/>
    <cellStyle name="20% - akcent 4 2 3 4 2 2 3 2 2 2" xfId="0"/>
    <cellStyle name="20% - akcent 4 2 3 4 2 2 3 2 3" xfId="0"/>
    <cellStyle name="20% - akcent 4 2 3 4 2 2 3 2 4" xfId="0"/>
    <cellStyle name="20% - akcent 4 2 3 4 2 2 3 3" xfId="0"/>
    <cellStyle name="20% - akcent 4 2 3 4 2 2 3 3 2" xfId="0"/>
    <cellStyle name="20% - akcent 4 2 3 4 2 2 3 3 2 2" xfId="0"/>
    <cellStyle name="20% - akcent 4 2 3 4 2 2 3 3 3" xfId="0"/>
    <cellStyle name="20% - akcent 4 2 3 4 2 2 3 3 4" xfId="0"/>
    <cellStyle name="20% - akcent 4 2 3 4 2 2 3 4" xfId="0"/>
    <cellStyle name="20% - akcent 4 2 3 4 2 2 3 4 2" xfId="0"/>
    <cellStyle name="20% - akcent 4 2 3 4 2 2 3 5" xfId="0"/>
    <cellStyle name="20% - akcent 4 2 3 4 2 2 3 6" xfId="0"/>
    <cellStyle name="20% - akcent 4 2 3 4 2 2 4" xfId="0"/>
    <cellStyle name="20% - akcent 4 2 3 4 2 2 4 2" xfId="0"/>
    <cellStyle name="20% - akcent 4 2 3 4 2 2 4 2 2" xfId="0"/>
    <cellStyle name="20% - akcent 4 2 3 4 2 2 4 3" xfId="0"/>
    <cellStyle name="20% - akcent 4 2 3 4 2 2 4 4" xfId="0"/>
    <cellStyle name="20% - akcent 4 2 3 4 2 2 5" xfId="0"/>
    <cellStyle name="20% - akcent 4 2 3 4 2 2 5 2" xfId="0"/>
    <cellStyle name="20% - akcent 4 2 3 4 2 2 5 2 2" xfId="0"/>
    <cellStyle name="20% - akcent 4 2 3 4 2 2 5 3" xfId="0"/>
    <cellStyle name="20% - akcent 4 2 3 4 2 2 5 4" xfId="0"/>
    <cellStyle name="20% - akcent 4 2 3 4 2 2 6" xfId="0"/>
    <cellStyle name="20% - akcent 4 2 3 4 2 2 6 2" xfId="0"/>
    <cellStyle name="20% - akcent 4 2 3 4 2 2 7" xfId="0"/>
    <cellStyle name="20% - akcent 4 2 3 4 2 2 8" xfId="0"/>
    <cellStyle name="20% - akcent 4 2 3 4 2 3" xfId="0"/>
    <cellStyle name="20% - akcent 4 2 3 4 2 3 2" xfId="0"/>
    <cellStyle name="20% - akcent 4 2 3 4 2 3 2 2" xfId="0"/>
    <cellStyle name="20% - akcent 4 2 3 4 2 3 2 2 2" xfId="0"/>
    <cellStyle name="20% - akcent 4 2 3 4 2 3 2 2 2 2" xfId="0"/>
    <cellStyle name="20% - akcent 4 2 3 4 2 3 2 2 3" xfId="0"/>
    <cellStyle name="20% - akcent 4 2 3 4 2 3 2 2 4" xfId="0"/>
    <cellStyle name="20% - akcent 4 2 3 4 2 3 2 3" xfId="0"/>
    <cellStyle name="20% - akcent 4 2 3 4 2 3 2 3 2" xfId="0"/>
    <cellStyle name="20% - akcent 4 2 3 4 2 3 2 3 2 2" xfId="0"/>
    <cellStyle name="20% - akcent 4 2 3 4 2 3 2 3 3" xfId="0"/>
    <cellStyle name="20% - akcent 4 2 3 4 2 3 2 3 4" xfId="0"/>
    <cellStyle name="20% - akcent 4 2 3 4 2 3 2 4" xfId="0"/>
    <cellStyle name="20% - akcent 4 2 3 4 2 3 2 4 2" xfId="0"/>
    <cellStyle name="20% - akcent 4 2 3 4 2 3 2 5" xfId="0"/>
    <cellStyle name="20% - akcent 4 2 3 4 2 3 2 6" xfId="0"/>
    <cellStyle name="20% - akcent 4 2 3 4 2 3 3" xfId="0"/>
    <cellStyle name="20% - akcent 4 2 3 4 2 3 3 2" xfId="0"/>
    <cellStyle name="20% - akcent 4 2 3 4 2 3 3 2 2" xfId="0"/>
    <cellStyle name="20% - akcent 4 2 3 4 2 3 3 3" xfId="0"/>
    <cellStyle name="20% - akcent 4 2 3 4 2 3 3 4" xfId="0"/>
    <cellStyle name="20% - akcent 4 2 3 4 2 3 4" xfId="0"/>
    <cellStyle name="20% - akcent 4 2 3 4 2 3 4 2" xfId="0"/>
    <cellStyle name="20% - akcent 4 2 3 4 2 3 4 2 2" xfId="0"/>
    <cellStyle name="20% - akcent 4 2 3 4 2 3 4 3" xfId="0"/>
    <cellStyle name="20% - akcent 4 2 3 4 2 3 4 4" xfId="0"/>
    <cellStyle name="20% - akcent 4 2 3 4 2 3 5" xfId="0"/>
    <cellStyle name="20% - akcent 4 2 3 4 2 3 5 2" xfId="0"/>
    <cellStyle name="20% - akcent 4 2 3 4 2 3 6" xfId="0"/>
    <cellStyle name="20% - akcent 4 2 3 4 2 3 7" xfId="0"/>
    <cellStyle name="20% - akcent 4 2 3 4 2 4" xfId="0"/>
    <cellStyle name="20% - akcent 4 2 3 4 2 4 2" xfId="0"/>
    <cellStyle name="20% - akcent 4 2 3 4 2 4 2 2" xfId="0"/>
    <cellStyle name="20% - akcent 4 2 3 4 2 4 2 2 2" xfId="0"/>
    <cellStyle name="20% - akcent 4 2 3 4 2 4 2 3" xfId="0"/>
    <cellStyle name="20% - akcent 4 2 3 4 2 4 2 4" xfId="0"/>
    <cellStyle name="20% - akcent 4 2 3 4 2 4 3" xfId="0"/>
    <cellStyle name="20% - akcent 4 2 3 4 2 4 3 2" xfId="0"/>
    <cellStyle name="20% - akcent 4 2 3 4 2 4 3 2 2" xfId="0"/>
    <cellStyle name="20% - akcent 4 2 3 4 2 4 3 3" xfId="0"/>
    <cellStyle name="20% - akcent 4 2 3 4 2 4 3 4" xfId="0"/>
    <cellStyle name="20% - akcent 4 2 3 4 2 4 4" xfId="0"/>
    <cellStyle name="20% - akcent 4 2 3 4 2 4 4 2" xfId="0"/>
    <cellStyle name="20% - akcent 4 2 3 4 2 4 5" xfId="0"/>
    <cellStyle name="20% - akcent 4 2 3 4 2 4 6" xfId="0"/>
    <cellStyle name="20% - akcent 4 2 3 4 2 5" xfId="0"/>
    <cellStyle name="20% - akcent 4 2 3 4 2 5 2" xfId="0"/>
    <cellStyle name="20% - akcent 4 2 3 4 2 5 2 2" xfId="0"/>
    <cellStyle name="20% - akcent 4 2 3 4 2 5 3" xfId="0"/>
    <cellStyle name="20% - akcent 4 2 3 4 2 5 4" xfId="0"/>
    <cellStyle name="20% - akcent 4 2 3 4 2 6" xfId="0"/>
    <cellStyle name="20% - akcent 4 2 3 4 2 6 2" xfId="0"/>
    <cellStyle name="20% - akcent 4 2 3 4 2 6 2 2" xfId="0"/>
    <cellStyle name="20% - akcent 4 2 3 4 2 6 3" xfId="0"/>
    <cellStyle name="20% - akcent 4 2 3 4 2 6 4" xfId="0"/>
    <cellStyle name="20% - akcent 4 2 3 4 2 7" xfId="0"/>
    <cellStyle name="20% - akcent 4 2 3 4 2 7 2" xfId="0"/>
    <cellStyle name="20% - akcent 4 2 3 4 2 8" xfId="0"/>
    <cellStyle name="20% - akcent 4 2 3 4 2 9" xfId="0"/>
    <cellStyle name="20% - akcent 4 2 3 4 3" xfId="0"/>
    <cellStyle name="20% - akcent 4 2 3 4 3 2" xfId="0"/>
    <cellStyle name="20% - akcent 4 2 3 4 3 2 2" xfId="0"/>
    <cellStyle name="20% - akcent 4 2 3 4 3 2 2 2" xfId="0"/>
    <cellStyle name="20% - akcent 4 2 3 4 3 2 2 2 2" xfId="0"/>
    <cellStyle name="20% - akcent 4 2 3 4 3 2 2 2 2 2" xfId="0"/>
    <cellStyle name="20% - akcent 4 2 3 4 3 2 2 2 3" xfId="0"/>
    <cellStyle name="20% - akcent 4 2 3 4 3 2 2 2 4" xfId="0"/>
    <cellStyle name="20% - akcent 4 2 3 4 3 2 2 3" xfId="0"/>
    <cellStyle name="20% - akcent 4 2 3 4 3 2 2 3 2" xfId="0"/>
    <cellStyle name="20% - akcent 4 2 3 4 3 2 2 3 2 2" xfId="0"/>
    <cellStyle name="20% - akcent 4 2 3 4 3 2 2 3 3" xfId="0"/>
    <cellStyle name="20% - akcent 4 2 3 4 3 2 2 3 4" xfId="0"/>
    <cellStyle name="20% - akcent 4 2 3 4 3 2 2 4" xfId="0"/>
    <cellStyle name="20% - akcent 4 2 3 4 3 2 2 4 2" xfId="0"/>
    <cellStyle name="20% - akcent 4 2 3 4 3 2 2 5" xfId="0"/>
    <cellStyle name="20% - akcent 4 2 3 4 3 2 2 6" xfId="0"/>
    <cellStyle name="20% - akcent 4 2 3 4 3 2 3" xfId="0"/>
    <cellStyle name="20% - akcent 4 2 3 4 3 2 3 2" xfId="0"/>
    <cellStyle name="20% - akcent 4 2 3 4 3 2 3 2 2" xfId="0"/>
    <cellStyle name="20% - akcent 4 2 3 4 3 2 3 3" xfId="0"/>
    <cellStyle name="20% - akcent 4 2 3 4 3 2 3 4" xfId="0"/>
    <cellStyle name="20% - akcent 4 2 3 4 3 2 4" xfId="0"/>
    <cellStyle name="20% - akcent 4 2 3 4 3 2 4 2" xfId="0"/>
    <cellStyle name="20% - akcent 4 2 3 4 3 2 4 2 2" xfId="0"/>
    <cellStyle name="20% - akcent 4 2 3 4 3 2 4 3" xfId="0"/>
    <cellStyle name="20% - akcent 4 2 3 4 3 2 4 4" xfId="0"/>
    <cellStyle name="20% - akcent 4 2 3 4 3 2 5" xfId="0"/>
    <cellStyle name="20% - akcent 4 2 3 4 3 2 5 2" xfId="0"/>
    <cellStyle name="20% - akcent 4 2 3 4 3 2 6" xfId="0"/>
    <cellStyle name="20% - akcent 4 2 3 4 3 2 7" xfId="0"/>
    <cellStyle name="20% - akcent 4 2 3 4 3 3" xfId="0"/>
    <cellStyle name="20% - akcent 4 2 3 4 3 3 2" xfId="0"/>
    <cellStyle name="20% - akcent 4 2 3 4 3 3 2 2" xfId="0"/>
    <cellStyle name="20% - akcent 4 2 3 4 3 3 2 2 2" xfId="0"/>
    <cellStyle name="20% - akcent 4 2 3 4 3 3 2 3" xfId="0"/>
    <cellStyle name="20% - akcent 4 2 3 4 3 3 2 4" xfId="0"/>
    <cellStyle name="20% - akcent 4 2 3 4 3 3 3" xfId="0"/>
    <cellStyle name="20% - akcent 4 2 3 4 3 3 3 2" xfId="0"/>
    <cellStyle name="20% - akcent 4 2 3 4 3 3 3 2 2" xfId="0"/>
    <cellStyle name="20% - akcent 4 2 3 4 3 3 3 3" xfId="0"/>
    <cellStyle name="20% - akcent 4 2 3 4 3 3 3 4" xfId="0"/>
    <cellStyle name="20% - akcent 4 2 3 4 3 3 4" xfId="0"/>
    <cellStyle name="20% - akcent 4 2 3 4 3 3 4 2" xfId="0"/>
    <cellStyle name="20% - akcent 4 2 3 4 3 3 5" xfId="0"/>
    <cellStyle name="20% - akcent 4 2 3 4 3 3 6" xfId="0"/>
    <cellStyle name="20% - akcent 4 2 3 4 3 4" xfId="0"/>
    <cellStyle name="20% - akcent 4 2 3 4 3 4 2" xfId="0"/>
    <cellStyle name="20% - akcent 4 2 3 4 3 4 2 2" xfId="0"/>
    <cellStyle name="20% - akcent 4 2 3 4 3 4 3" xfId="0"/>
    <cellStyle name="20% - akcent 4 2 3 4 3 4 4" xfId="0"/>
    <cellStyle name="20% - akcent 4 2 3 4 3 5" xfId="0"/>
    <cellStyle name="20% - akcent 4 2 3 4 3 5 2" xfId="0"/>
    <cellStyle name="20% - akcent 4 2 3 4 3 5 2 2" xfId="0"/>
    <cellStyle name="20% - akcent 4 2 3 4 3 5 3" xfId="0"/>
    <cellStyle name="20% - akcent 4 2 3 4 3 5 4" xfId="0"/>
    <cellStyle name="20% - akcent 4 2 3 4 3 6" xfId="0"/>
    <cellStyle name="20% - akcent 4 2 3 4 3 6 2" xfId="0"/>
    <cellStyle name="20% - akcent 4 2 3 4 3 7" xfId="0"/>
    <cellStyle name="20% - akcent 4 2 3 4 3 8" xfId="0"/>
    <cellStyle name="20% - akcent 4 2 3 4 4" xfId="0"/>
    <cellStyle name="20% - akcent 4 2 3 4 4 2" xfId="0"/>
    <cellStyle name="20% - akcent 4 2 3 4 4 2 2" xfId="0"/>
    <cellStyle name="20% - akcent 4 2 3 4 4 2 2 2" xfId="0"/>
    <cellStyle name="20% - akcent 4 2 3 4 4 2 2 2 2" xfId="0"/>
    <cellStyle name="20% - akcent 4 2 3 4 4 2 2 3" xfId="0"/>
    <cellStyle name="20% - akcent 4 2 3 4 4 2 2 4" xfId="0"/>
    <cellStyle name="20% - akcent 4 2 3 4 4 2 3" xfId="0"/>
    <cellStyle name="20% - akcent 4 2 3 4 4 2 3 2" xfId="0"/>
    <cellStyle name="20% - akcent 4 2 3 4 4 2 3 2 2" xfId="0"/>
    <cellStyle name="20% - akcent 4 2 3 4 4 2 3 3" xfId="0"/>
    <cellStyle name="20% - akcent 4 2 3 4 4 2 3 4" xfId="0"/>
    <cellStyle name="20% - akcent 4 2 3 4 4 2 4" xfId="0"/>
    <cellStyle name="20% - akcent 4 2 3 4 4 2 4 2" xfId="0"/>
    <cellStyle name="20% - akcent 4 2 3 4 4 2 5" xfId="0"/>
    <cellStyle name="20% - akcent 4 2 3 4 4 2 6" xfId="0"/>
    <cellStyle name="20% - akcent 4 2 3 4 4 3" xfId="0"/>
    <cellStyle name="20% - akcent 4 2 3 4 4 3 2" xfId="0"/>
    <cellStyle name="20% - akcent 4 2 3 4 4 3 2 2" xfId="0"/>
    <cellStyle name="20% - akcent 4 2 3 4 4 3 3" xfId="0"/>
    <cellStyle name="20% - akcent 4 2 3 4 4 3 4" xfId="0"/>
    <cellStyle name="20% - akcent 4 2 3 4 4 4" xfId="0"/>
    <cellStyle name="20% - akcent 4 2 3 4 4 4 2" xfId="0"/>
    <cellStyle name="20% - akcent 4 2 3 4 4 4 2 2" xfId="0"/>
    <cellStyle name="20% - akcent 4 2 3 4 4 4 3" xfId="0"/>
    <cellStyle name="20% - akcent 4 2 3 4 4 4 4" xfId="0"/>
    <cellStyle name="20% - akcent 4 2 3 4 4 5" xfId="0"/>
    <cellStyle name="20% - akcent 4 2 3 4 4 5 2" xfId="0"/>
    <cellStyle name="20% - akcent 4 2 3 4 4 6" xfId="0"/>
    <cellStyle name="20% - akcent 4 2 3 4 4 7" xfId="0"/>
    <cellStyle name="20% - akcent 4 2 3 4 5" xfId="0"/>
    <cellStyle name="20% - akcent 4 2 3 4 5 2" xfId="0"/>
    <cellStyle name="20% - akcent 4 2 3 4 5 2 2" xfId="0"/>
    <cellStyle name="20% - akcent 4 2 3 4 5 2 2 2" xfId="0"/>
    <cellStyle name="20% - akcent 4 2 3 4 5 2 3" xfId="0"/>
    <cellStyle name="20% - akcent 4 2 3 4 5 2 4" xfId="0"/>
    <cellStyle name="20% - akcent 4 2 3 4 5 3" xfId="0"/>
    <cellStyle name="20% - akcent 4 2 3 4 5 3 2" xfId="0"/>
    <cellStyle name="20% - akcent 4 2 3 4 5 3 2 2" xfId="0"/>
    <cellStyle name="20% - akcent 4 2 3 4 5 3 3" xfId="0"/>
    <cellStyle name="20% - akcent 4 2 3 4 5 3 4" xfId="0"/>
    <cellStyle name="20% - akcent 4 2 3 4 5 4" xfId="0"/>
    <cellStyle name="20% - akcent 4 2 3 4 5 4 2" xfId="0"/>
    <cellStyle name="20% - akcent 4 2 3 4 5 5" xfId="0"/>
    <cellStyle name="20% - akcent 4 2 3 4 5 6" xfId="0"/>
    <cellStyle name="20% - akcent 4 2 3 4 6" xfId="0"/>
    <cellStyle name="20% - akcent 4 2 3 4 6 2" xfId="0"/>
    <cellStyle name="20% - akcent 4 2 3 4 6 2 2" xfId="0"/>
    <cellStyle name="20% - akcent 4 2 3 4 6 3" xfId="0"/>
    <cellStyle name="20% - akcent 4 2 3 4 6 4" xfId="0"/>
    <cellStyle name="20% - akcent 4 2 3 4 7" xfId="0"/>
    <cellStyle name="20% - akcent 4 2 3 4 7 2" xfId="0"/>
    <cellStyle name="20% - akcent 4 2 3 4 7 2 2" xfId="0"/>
    <cellStyle name="20% - akcent 4 2 3 4 7 3" xfId="0"/>
    <cellStyle name="20% - akcent 4 2 3 4 7 4" xfId="0"/>
    <cellStyle name="20% - akcent 4 2 3 4 8" xfId="0"/>
    <cellStyle name="20% - akcent 4 2 3 4 8 2" xfId="0"/>
    <cellStyle name="20% - akcent 4 2 3 4 9" xfId="0"/>
    <cellStyle name="20% - akcent 4 2 3 5" xfId="0"/>
    <cellStyle name="20% - akcent 4 2 3 5 2" xfId="0"/>
    <cellStyle name="20% - akcent 4 2 3 5 2 2" xfId="0"/>
    <cellStyle name="20% - akcent 4 2 3 5 2 2 2" xfId="0"/>
    <cellStyle name="20% - akcent 4 2 3 5 2 2 2 2" xfId="0"/>
    <cellStyle name="20% - akcent 4 2 3 5 2 2 2 2 2" xfId="0"/>
    <cellStyle name="20% - akcent 4 2 3 5 2 2 2 2 2 2" xfId="0"/>
    <cellStyle name="20% - akcent 4 2 3 5 2 2 2 2 3" xfId="0"/>
    <cellStyle name="20% - akcent 4 2 3 5 2 2 2 2 4" xfId="0"/>
    <cellStyle name="20% - akcent 4 2 3 5 2 2 2 3" xfId="0"/>
    <cellStyle name="20% - akcent 4 2 3 5 2 2 2 3 2" xfId="0"/>
    <cellStyle name="20% - akcent 4 2 3 5 2 2 2 3 2 2" xfId="0"/>
    <cellStyle name="20% - akcent 4 2 3 5 2 2 2 3 3" xfId="0"/>
    <cellStyle name="20% - akcent 4 2 3 5 2 2 2 3 4" xfId="0"/>
    <cellStyle name="20% - akcent 4 2 3 5 2 2 2 4" xfId="0"/>
    <cellStyle name="20% - akcent 4 2 3 5 2 2 2 4 2" xfId="0"/>
    <cellStyle name="20% - akcent 4 2 3 5 2 2 2 5" xfId="0"/>
    <cellStyle name="20% - akcent 4 2 3 5 2 2 2 6" xfId="0"/>
    <cellStyle name="20% - akcent 4 2 3 5 2 2 3" xfId="0"/>
    <cellStyle name="20% - akcent 4 2 3 5 2 2 3 2" xfId="0"/>
    <cellStyle name="20% - akcent 4 2 3 5 2 2 3 2 2" xfId="0"/>
    <cellStyle name="20% - akcent 4 2 3 5 2 2 3 3" xfId="0"/>
    <cellStyle name="20% - akcent 4 2 3 5 2 2 3 4" xfId="0"/>
    <cellStyle name="20% - akcent 4 2 3 5 2 2 4" xfId="0"/>
    <cellStyle name="20% - akcent 4 2 3 5 2 2 4 2" xfId="0"/>
    <cellStyle name="20% - akcent 4 2 3 5 2 2 4 2 2" xfId="0"/>
    <cellStyle name="20% - akcent 4 2 3 5 2 2 4 3" xfId="0"/>
    <cellStyle name="20% - akcent 4 2 3 5 2 2 4 4" xfId="0"/>
    <cellStyle name="20% - akcent 4 2 3 5 2 2 5" xfId="0"/>
    <cellStyle name="20% - akcent 4 2 3 5 2 2 5 2" xfId="0"/>
    <cellStyle name="20% - akcent 4 2 3 5 2 2 6" xfId="0"/>
    <cellStyle name="20% - akcent 4 2 3 5 2 2 7" xfId="0"/>
    <cellStyle name="20% - akcent 4 2 3 5 2 3" xfId="0"/>
    <cellStyle name="20% - akcent 4 2 3 5 2 3 2" xfId="0"/>
    <cellStyle name="20% - akcent 4 2 3 5 2 3 2 2" xfId="0"/>
    <cellStyle name="20% - akcent 4 2 3 5 2 3 2 2 2" xfId="0"/>
    <cellStyle name="20% - akcent 4 2 3 5 2 3 2 3" xfId="0"/>
    <cellStyle name="20% - akcent 4 2 3 5 2 3 2 4" xfId="0"/>
    <cellStyle name="20% - akcent 4 2 3 5 2 3 3" xfId="0"/>
    <cellStyle name="20% - akcent 4 2 3 5 2 3 3 2" xfId="0"/>
    <cellStyle name="20% - akcent 4 2 3 5 2 3 3 2 2" xfId="0"/>
    <cellStyle name="20% - akcent 4 2 3 5 2 3 3 3" xfId="0"/>
    <cellStyle name="20% - akcent 4 2 3 5 2 3 3 4" xfId="0"/>
    <cellStyle name="20% - akcent 4 2 3 5 2 3 4" xfId="0"/>
    <cellStyle name="20% - akcent 4 2 3 5 2 3 4 2" xfId="0"/>
    <cellStyle name="20% - akcent 4 2 3 5 2 3 5" xfId="0"/>
    <cellStyle name="20% - akcent 4 2 3 5 2 3 6" xfId="0"/>
    <cellStyle name="20% - akcent 4 2 3 5 2 4" xfId="0"/>
    <cellStyle name="20% - akcent 4 2 3 5 2 4 2" xfId="0"/>
    <cellStyle name="20% - akcent 4 2 3 5 2 4 2 2" xfId="0"/>
    <cellStyle name="20% - akcent 4 2 3 5 2 4 3" xfId="0"/>
    <cellStyle name="20% - akcent 4 2 3 5 2 4 4" xfId="0"/>
    <cellStyle name="20% - akcent 4 2 3 5 2 5" xfId="0"/>
    <cellStyle name="20% - akcent 4 2 3 5 2 5 2" xfId="0"/>
    <cellStyle name="20% - akcent 4 2 3 5 2 5 2 2" xfId="0"/>
    <cellStyle name="20% - akcent 4 2 3 5 2 5 3" xfId="0"/>
    <cellStyle name="20% - akcent 4 2 3 5 2 5 4" xfId="0"/>
    <cellStyle name="20% - akcent 4 2 3 5 2 6" xfId="0"/>
    <cellStyle name="20% - akcent 4 2 3 5 2 6 2" xfId="0"/>
    <cellStyle name="20% - akcent 4 2 3 5 2 7" xfId="0"/>
    <cellStyle name="20% - akcent 4 2 3 5 2 8" xfId="0"/>
    <cellStyle name="20% - akcent 4 2 3 5 3" xfId="0"/>
    <cellStyle name="20% - akcent 4 2 3 5 3 2" xfId="0"/>
    <cellStyle name="20% - akcent 4 2 3 5 3 2 2" xfId="0"/>
    <cellStyle name="20% - akcent 4 2 3 5 3 2 2 2" xfId="0"/>
    <cellStyle name="20% - akcent 4 2 3 5 3 2 2 2 2" xfId="0"/>
    <cellStyle name="20% - akcent 4 2 3 5 3 2 2 3" xfId="0"/>
    <cellStyle name="20% - akcent 4 2 3 5 3 2 2 4" xfId="0"/>
    <cellStyle name="20% - akcent 4 2 3 5 3 2 3" xfId="0"/>
    <cellStyle name="20% - akcent 4 2 3 5 3 2 3 2" xfId="0"/>
    <cellStyle name="20% - akcent 4 2 3 5 3 2 3 2 2" xfId="0"/>
    <cellStyle name="20% - akcent 4 2 3 5 3 2 3 3" xfId="0"/>
    <cellStyle name="20% - akcent 4 2 3 5 3 2 3 4" xfId="0"/>
    <cellStyle name="20% - akcent 4 2 3 5 3 2 4" xfId="0"/>
    <cellStyle name="20% - akcent 4 2 3 5 3 2 4 2" xfId="0"/>
    <cellStyle name="20% - akcent 4 2 3 5 3 2 5" xfId="0"/>
    <cellStyle name="20% - akcent 4 2 3 5 3 2 6" xfId="0"/>
    <cellStyle name="20% - akcent 4 2 3 5 3 3" xfId="0"/>
    <cellStyle name="20% - akcent 4 2 3 5 3 3 2" xfId="0"/>
    <cellStyle name="20% - akcent 4 2 3 5 3 3 2 2" xfId="0"/>
    <cellStyle name="20% - akcent 4 2 3 5 3 3 3" xfId="0"/>
    <cellStyle name="20% - akcent 4 2 3 5 3 3 4" xfId="0"/>
    <cellStyle name="20% - akcent 4 2 3 5 3 4" xfId="0"/>
    <cellStyle name="20% - akcent 4 2 3 5 3 4 2" xfId="0"/>
    <cellStyle name="20% - akcent 4 2 3 5 3 4 2 2" xfId="0"/>
    <cellStyle name="20% - akcent 4 2 3 5 3 4 3" xfId="0"/>
    <cellStyle name="20% - akcent 4 2 3 5 3 4 4" xfId="0"/>
    <cellStyle name="20% - akcent 4 2 3 5 3 5" xfId="0"/>
    <cellStyle name="20% - akcent 4 2 3 5 3 5 2" xfId="0"/>
    <cellStyle name="20% - akcent 4 2 3 5 3 6" xfId="0"/>
    <cellStyle name="20% - akcent 4 2 3 5 3 7" xfId="0"/>
    <cellStyle name="20% - akcent 4 2 3 5 4" xfId="0"/>
    <cellStyle name="20% - akcent 4 2 3 5 4 2" xfId="0"/>
    <cellStyle name="20% - akcent 4 2 3 5 4 2 2" xfId="0"/>
    <cellStyle name="20% - akcent 4 2 3 5 4 2 2 2" xfId="0"/>
    <cellStyle name="20% - akcent 4 2 3 5 4 2 3" xfId="0"/>
    <cellStyle name="20% - akcent 4 2 3 5 4 2 4" xfId="0"/>
    <cellStyle name="20% - akcent 4 2 3 5 4 3" xfId="0"/>
    <cellStyle name="20% - akcent 4 2 3 5 4 3 2" xfId="0"/>
    <cellStyle name="20% - akcent 4 2 3 5 4 3 2 2" xfId="0"/>
    <cellStyle name="20% - akcent 4 2 3 5 4 3 3" xfId="0"/>
    <cellStyle name="20% - akcent 4 2 3 5 4 3 4" xfId="0"/>
    <cellStyle name="20% - akcent 4 2 3 5 4 4" xfId="0"/>
    <cellStyle name="20% - akcent 4 2 3 5 4 4 2" xfId="0"/>
    <cellStyle name="20% - akcent 4 2 3 5 4 5" xfId="0"/>
    <cellStyle name="20% - akcent 4 2 3 5 4 6" xfId="0"/>
    <cellStyle name="20% - akcent 4 2 3 5 5" xfId="0"/>
    <cellStyle name="20% - akcent 4 2 3 5 5 2" xfId="0"/>
    <cellStyle name="20% - akcent 4 2 3 5 5 2 2" xfId="0"/>
    <cellStyle name="20% - akcent 4 2 3 5 5 3" xfId="0"/>
    <cellStyle name="20% - akcent 4 2 3 5 5 4" xfId="0"/>
    <cellStyle name="20% - akcent 4 2 3 5 6" xfId="0"/>
    <cellStyle name="20% - akcent 4 2 3 5 6 2" xfId="0"/>
    <cellStyle name="20% - akcent 4 2 3 5 6 2 2" xfId="0"/>
    <cellStyle name="20% - akcent 4 2 3 5 6 3" xfId="0"/>
    <cellStyle name="20% - akcent 4 2 3 5 6 4" xfId="0"/>
    <cellStyle name="20% - akcent 4 2 3 5 7" xfId="0"/>
    <cellStyle name="20% - akcent 4 2 3 5 7 2" xfId="0"/>
    <cellStyle name="20% - akcent 4 2 3 5 8" xfId="0"/>
    <cellStyle name="20% - akcent 4 2 3 5 9" xfId="0"/>
    <cellStyle name="20% - akcent 4 2 3 6" xfId="0"/>
    <cellStyle name="20% - akcent 4 2 3 6 2" xfId="0"/>
    <cellStyle name="20% - akcent 4 2 3 6 2 2" xfId="0"/>
    <cellStyle name="20% - akcent 4 2 3 6 2 2 2" xfId="0"/>
    <cellStyle name="20% - akcent 4 2 3 6 2 2 2 2" xfId="0"/>
    <cellStyle name="20% - akcent 4 2 3 6 2 2 2 2 2" xfId="0"/>
    <cellStyle name="20% - akcent 4 2 3 6 2 2 2 2 2 2" xfId="0"/>
    <cellStyle name="20% - akcent 4 2 3 6 2 2 2 2 3" xfId="0"/>
    <cellStyle name="20% - akcent 4 2 3 6 2 2 2 2 4" xfId="0"/>
    <cellStyle name="20% - akcent 4 2 3 6 2 2 2 3" xfId="0"/>
    <cellStyle name="20% - akcent 4 2 3 6 2 2 2 3 2" xfId="0"/>
    <cellStyle name="20% - akcent 4 2 3 6 2 2 2 3 2 2" xfId="0"/>
    <cellStyle name="20% - akcent 4 2 3 6 2 2 2 3 3" xfId="0"/>
    <cellStyle name="20% - akcent 4 2 3 6 2 2 2 3 4" xfId="0"/>
    <cellStyle name="20% - akcent 4 2 3 6 2 2 2 4" xfId="0"/>
    <cellStyle name="20% - akcent 4 2 3 6 2 2 2 4 2" xfId="0"/>
    <cellStyle name="20% - akcent 4 2 3 6 2 2 2 5" xfId="0"/>
    <cellStyle name="20% - akcent 4 2 3 6 2 2 2 6" xfId="0"/>
    <cellStyle name="20% - akcent 4 2 3 6 2 2 3" xfId="0"/>
    <cellStyle name="20% - akcent 4 2 3 6 2 2 3 2" xfId="0"/>
    <cellStyle name="20% - akcent 4 2 3 6 2 2 3 2 2" xfId="0"/>
    <cellStyle name="20% - akcent 4 2 3 6 2 2 3 3" xfId="0"/>
    <cellStyle name="20% - akcent 4 2 3 6 2 2 3 4" xfId="0"/>
    <cellStyle name="20% - akcent 4 2 3 6 2 2 4" xfId="0"/>
    <cellStyle name="20% - akcent 4 2 3 6 2 2 4 2" xfId="0"/>
    <cellStyle name="20% - akcent 4 2 3 6 2 2 4 2 2" xfId="0"/>
    <cellStyle name="20% - akcent 4 2 3 6 2 2 4 3" xfId="0"/>
    <cellStyle name="20% - akcent 4 2 3 6 2 2 4 4" xfId="0"/>
    <cellStyle name="20% - akcent 4 2 3 6 2 2 5" xfId="0"/>
    <cellStyle name="20% - akcent 4 2 3 6 2 2 5 2" xfId="0"/>
    <cellStyle name="20% - akcent 4 2 3 6 2 2 6" xfId="0"/>
    <cellStyle name="20% - akcent 4 2 3 6 2 2 7" xfId="0"/>
    <cellStyle name="20% - akcent 4 2 3 6 2 3" xfId="0"/>
    <cellStyle name="20% - akcent 4 2 3 6 2 3 2" xfId="0"/>
    <cellStyle name="20% - akcent 4 2 3 6 2 3 2 2" xfId="0"/>
    <cellStyle name="20% - akcent 4 2 3 6 2 3 2 2 2" xfId="0"/>
    <cellStyle name="20% - akcent 4 2 3 6 2 3 2 3" xfId="0"/>
    <cellStyle name="20% - akcent 4 2 3 6 2 3 2 4" xfId="0"/>
    <cellStyle name="20% - akcent 4 2 3 6 2 3 3" xfId="0"/>
    <cellStyle name="20% - akcent 4 2 3 6 2 3 3 2" xfId="0"/>
    <cellStyle name="20% - akcent 4 2 3 6 2 3 3 2 2" xfId="0"/>
    <cellStyle name="20% - akcent 4 2 3 6 2 3 3 3" xfId="0"/>
    <cellStyle name="20% - akcent 4 2 3 6 2 3 3 4" xfId="0"/>
    <cellStyle name="20% - akcent 4 2 3 6 2 3 4" xfId="0"/>
    <cellStyle name="20% - akcent 4 2 3 6 2 3 4 2" xfId="0"/>
    <cellStyle name="20% - akcent 4 2 3 6 2 3 5" xfId="0"/>
    <cellStyle name="20% - akcent 4 2 3 6 2 3 6" xfId="0"/>
    <cellStyle name="20% - akcent 4 2 3 6 2 4" xfId="0"/>
    <cellStyle name="20% - akcent 4 2 3 6 2 4 2" xfId="0"/>
    <cellStyle name="20% - akcent 4 2 3 6 2 4 2 2" xfId="0"/>
    <cellStyle name="20% - akcent 4 2 3 6 2 4 3" xfId="0"/>
    <cellStyle name="20% - akcent 4 2 3 6 2 4 4" xfId="0"/>
    <cellStyle name="20% - akcent 4 2 3 6 2 5" xfId="0"/>
    <cellStyle name="20% - akcent 4 2 3 6 2 5 2" xfId="0"/>
    <cellStyle name="20% - akcent 4 2 3 6 2 5 2 2" xfId="0"/>
    <cellStyle name="20% - akcent 4 2 3 6 2 5 3" xfId="0"/>
    <cellStyle name="20% - akcent 4 2 3 6 2 5 4" xfId="0"/>
    <cellStyle name="20% - akcent 4 2 3 6 2 6" xfId="0"/>
    <cellStyle name="20% - akcent 4 2 3 6 2 6 2" xfId="0"/>
    <cellStyle name="20% - akcent 4 2 3 6 2 7" xfId="0"/>
    <cellStyle name="20% - akcent 4 2 3 6 2 8" xfId="0"/>
    <cellStyle name="20% - akcent 4 2 3 6 3" xfId="0"/>
    <cellStyle name="20% - akcent 4 2 3 6 3 2" xfId="0"/>
    <cellStyle name="20% - akcent 4 2 3 6 3 2 2" xfId="0"/>
    <cellStyle name="20% - akcent 4 2 3 6 3 2 2 2" xfId="0"/>
    <cellStyle name="20% - akcent 4 2 3 6 3 2 2 2 2" xfId="0"/>
    <cellStyle name="20% - akcent 4 2 3 6 3 2 2 3" xfId="0"/>
    <cellStyle name="20% - akcent 4 2 3 6 3 2 2 4" xfId="0"/>
    <cellStyle name="20% - akcent 4 2 3 6 3 2 3" xfId="0"/>
    <cellStyle name="20% - akcent 4 2 3 6 3 2 3 2" xfId="0"/>
    <cellStyle name="20% - akcent 4 2 3 6 3 2 3 2 2" xfId="0"/>
    <cellStyle name="20% - akcent 4 2 3 6 3 2 3 3" xfId="0"/>
    <cellStyle name="20% - akcent 4 2 3 6 3 2 3 4" xfId="0"/>
    <cellStyle name="20% - akcent 4 2 3 6 3 2 4" xfId="0"/>
    <cellStyle name="20% - akcent 4 2 3 6 3 2 4 2" xfId="0"/>
    <cellStyle name="20% - akcent 4 2 3 6 3 2 5" xfId="0"/>
    <cellStyle name="20% - akcent 4 2 3 6 3 2 6" xfId="0"/>
    <cellStyle name="20% - akcent 4 2 3 6 3 3" xfId="0"/>
    <cellStyle name="20% - akcent 4 2 3 6 3 3 2" xfId="0"/>
    <cellStyle name="20% - akcent 4 2 3 6 3 3 2 2" xfId="0"/>
    <cellStyle name="20% - akcent 4 2 3 6 3 3 3" xfId="0"/>
    <cellStyle name="20% - akcent 4 2 3 6 3 3 4" xfId="0"/>
    <cellStyle name="20% - akcent 4 2 3 6 3 4" xfId="0"/>
    <cellStyle name="20% - akcent 4 2 3 6 3 4 2" xfId="0"/>
    <cellStyle name="20% - akcent 4 2 3 6 3 4 2 2" xfId="0"/>
    <cellStyle name="20% - akcent 4 2 3 6 3 4 3" xfId="0"/>
    <cellStyle name="20% - akcent 4 2 3 6 3 4 4" xfId="0"/>
    <cellStyle name="20% - akcent 4 2 3 6 3 5" xfId="0"/>
    <cellStyle name="20% - akcent 4 2 3 6 3 5 2" xfId="0"/>
    <cellStyle name="20% - akcent 4 2 3 6 3 6" xfId="0"/>
    <cellStyle name="20% - akcent 4 2 3 6 3 7" xfId="0"/>
    <cellStyle name="20% - akcent 4 2 3 6 4" xfId="0"/>
    <cellStyle name="20% - akcent 4 2 3 6 4 2" xfId="0"/>
    <cellStyle name="20% - akcent 4 2 3 6 4 2 2" xfId="0"/>
    <cellStyle name="20% - akcent 4 2 3 6 4 2 2 2" xfId="0"/>
    <cellStyle name="20% - akcent 4 2 3 6 4 2 3" xfId="0"/>
    <cellStyle name="20% - akcent 4 2 3 6 4 2 4" xfId="0"/>
    <cellStyle name="20% - akcent 4 2 3 6 4 3" xfId="0"/>
    <cellStyle name="20% - akcent 4 2 3 6 4 3 2" xfId="0"/>
    <cellStyle name="20% - akcent 4 2 3 6 4 3 2 2" xfId="0"/>
    <cellStyle name="20% - akcent 4 2 3 6 4 3 3" xfId="0"/>
    <cellStyle name="20% - akcent 4 2 3 6 4 3 4" xfId="0"/>
    <cellStyle name="20% - akcent 4 2 3 6 4 4" xfId="0"/>
    <cellStyle name="20% - akcent 4 2 3 6 4 4 2" xfId="0"/>
    <cellStyle name="20% - akcent 4 2 3 6 4 5" xfId="0"/>
    <cellStyle name="20% - akcent 4 2 3 6 4 6" xfId="0"/>
    <cellStyle name="20% - akcent 4 2 3 6 5" xfId="0"/>
    <cellStyle name="20% - akcent 4 2 3 6 5 2" xfId="0"/>
    <cellStyle name="20% - akcent 4 2 3 6 5 2 2" xfId="0"/>
    <cellStyle name="20% - akcent 4 2 3 6 5 3" xfId="0"/>
    <cellStyle name="20% - akcent 4 2 3 6 5 4" xfId="0"/>
    <cellStyle name="20% - akcent 4 2 3 6 6" xfId="0"/>
    <cellStyle name="20% - akcent 4 2 3 6 6 2" xfId="0"/>
    <cellStyle name="20% - akcent 4 2 3 6 6 2 2" xfId="0"/>
    <cellStyle name="20% - akcent 4 2 3 6 6 3" xfId="0"/>
    <cellStyle name="20% - akcent 4 2 3 6 6 4" xfId="0"/>
    <cellStyle name="20% - akcent 4 2 3 6 7" xfId="0"/>
    <cellStyle name="20% - akcent 4 2 3 6 7 2" xfId="0"/>
    <cellStyle name="20% - akcent 4 2 3 6 8" xfId="0"/>
    <cellStyle name="20% - akcent 4 2 3 6 9" xfId="0"/>
    <cellStyle name="20% - akcent 4 2 3 7" xfId="0"/>
    <cellStyle name="20% - akcent 4 2 3 7 2" xfId="0"/>
    <cellStyle name="20% - akcent 4 2 3 7 2 2" xfId="0"/>
    <cellStyle name="20% - akcent 4 2 3 7 2 2 2" xfId="0"/>
    <cellStyle name="20% - akcent 4 2 3 7 2 2 2 2" xfId="0"/>
    <cellStyle name="20% - akcent 4 2 3 7 2 2 2 2 2" xfId="0"/>
    <cellStyle name="20% - akcent 4 2 3 7 2 2 2 3" xfId="0"/>
    <cellStyle name="20% - akcent 4 2 3 7 2 2 2 4" xfId="0"/>
    <cellStyle name="20% - akcent 4 2 3 7 2 2 3" xfId="0"/>
    <cellStyle name="20% - akcent 4 2 3 7 2 2 3 2" xfId="0"/>
    <cellStyle name="20% - akcent 4 2 3 7 2 2 3 2 2" xfId="0"/>
    <cellStyle name="20% - akcent 4 2 3 7 2 2 3 3" xfId="0"/>
    <cellStyle name="20% - akcent 4 2 3 7 2 2 3 4" xfId="0"/>
    <cellStyle name="20% - akcent 4 2 3 7 2 2 4" xfId="0"/>
    <cellStyle name="20% - akcent 4 2 3 7 2 2 4 2" xfId="0"/>
    <cellStyle name="20% - akcent 4 2 3 7 2 2 5" xfId="0"/>
    <cellStyle name="20% - akcent 4 2 3 7 2 2 6" xfId="0"/>
    <cellStyle name="20% - akcent 4 2 3 7 2 3" xfId="0"/>
    <cellStyle name="20% - akcent 4 2 3 7 2 3 2" xfId="0"/>
    <cellStyle name="20% - akcent 4 2 3 7 2 3 2 2" xfId="0"/>
    <cellStyle name="20% - akcent 4 2 3 7 2 3 3" xfId="0"/>
    <cellStyle name="20% - akcent 4 2 3 7 2 3 4" xfId="0"/>
    <cellStyle name="20% - akcent 4 2 3 7 2 4" xfId="0"/>
    <cellStyle name="20% - akcent 4 2 3 7 2 4 2" xfId="0"/>
    <cellStyle name="20% - akcent 4 2 3 7 2 4 2 2" xfId="0"/>
    <cellStyle name="20% - akcent 4 2 3 7 2 4 3" xfId="0"/>
    <cellStyle name="20% - akcent 4 2 3 7 2 4 4" xfId="0"/>
    <cellStyle name="20% - akcent 4 2 3 7 2 5" xfId="0"/>
    <cellStyle name="20% - akcent 4 2 3 7 2 5 2" xfId="0"/>
    <cellStyle name="20% - akcent 4 2 3 7 2 6" xfId="0"/>
    <cellStyle name="20% - akcent 4 2 3 7 2 7" xfId="0"/>
    <cellStyle name="20% - akcent 4 2 3 7 3" xfId="0"/>
    <cellStyle name="20% - akcent 4 2 3 7 3 2" xfId="0"/>
    <cellStyle name="20% - akcent 4 2 3 7 3 2 2" xfId="0"/>
    <cellStyle name="20% - akcent 4 2 3 7 3 2 2 2" xfId="0"/>
    <cellStyle name="20% - akcent 4 2 3 7 3 2 3" xfId="0"/>
    <cellStyle name="20% - akcent 4 2 3 7 3 2 4" xfId="0"/>
    <cellStyle name="20% - akcent 4 2 3 7 3 3" xfId="0"/>
    <cellStyle name="20% - akcent 4 2 3 7 3 3 2" xfId="0"/>
    <cellStyle name="20% - akcent 4 2 3 7 3 3 2 2" xfId="0"/>
    <cellStyle name="20% - akcent 4 2 3 7 3 3 3" xfId="0"/>
    <cellStyle name="20% - akcent 4 2 3 7 3 3 4" xfId="0"/>
    <cellStyle name="20% - akcent 4 2 3 7 3 4" xfId="0"/>
    <cellStyle name="20% - akcent 4 2 3 7 3 4 2" xfId="0"/>
    <cellStyle name="20% - akcent 4 2 3 7 3 5" xfId="0"/>
    <cellStyle name="20% - akcent 4 2 3 7 3 6" xfId="0"/>
    <cellStyle name="20% - akcent 4 2 3 7 4" xfId="0"/>
    <cellStyle name="20% - akcent 4 2 3 7 4 2" xfId="0"/>
    <cellStyle name="20% - akcent 4 2 3 7 4 2 2" xfId="0"/>
    <cellStyle name="20% - akcent 4 2 3 7 4 3" xfId="0"/>
    <cellStyle name="20% - akcent 4 2 3 7 4 4" xfId="0"/>
    <cellStyle name="20% - akcent 4 2 3 7 5" xfId="0"/>
    <cellStyle name="20% - akcent 4 2 3 7 5 2" xfId="0"/>
    <cellStyle name="20% - akcent 4 2 3 7 5 2 2" xfId="0"/>
    <cellStyle name="20% - akcent 4 2 3 7 5 3" xfId="0"/>
    <cellStyle name="20% - akcent 4 2 3 7 5 4" xfId="0"/>
    <cellStyle name="20% - akcent 4 2 3 7 6" xfId="0"/>
    <cellStyle name="20% - akcent 4 2 3 7 6 2" xfId="0"/>
    <cellStyle name="20% - akcent 4 2 3 7 7" xfId="0"/>
    <cellStyle name="20% - akcent 4 2 3 7 8" xfId="0"/>
    <cellStyle name="20% - akcent 4 2 3 8" xfId="0"/>
    <cellStyle name="20% - akcent 4 2 3 8 2" xfId="0"/>
    <cellStyle name="20% - akcent 4 2 3 8 2 2" xfId="0"/>
    <cellStyle name="20% - akcent 4 2 3 8 2 2 2" xfId="0"/>
    <cellStyle name="20% - akcent 4 2 3 8 2 2 2 2" xfId="0"/>
    <cellStyle name="20% - akcent 4 2 3 8 2 2 3" xfId="0"/>
    <cellStyle name="20% - akcent 4 2 3 8 2 2 4" xfId="0"/>
    <cellStyle name="20% - akcent 4 2 3 8 2 3" xfId="0"/>
    <cellStyle name="20% - akcent 4 2 3 8 2 3 2" xfId="0"/>
    <cellStyle name="20% - akcent 4 2 3 8 2 3 2 2" xfId="0"/>
    <cellStyle name="20% - akcent 4 2 3 8 2 3 3" xfId="0"/>
    <cellStyle name="20% - akcent 4 2 3 8 2 3 4" xfId="0"/>
    <cellStyle name="20% - akcent 4 2 3 8 2 4" xfId="0"/>
    <cellStyle name="20% - akcent 4 2 3 8 2 4 2" xfId="0"/>
    <cellStyle name="20% - akcent 4 2 3 8 2 5" xfId="0"/>
    <cellStyle name="20% - akcent 4 2 3 8 2 6" xfId="0"/>
    <cellStyle name="20% - akcent 4 2 3 8 3" xfId="0"/>
    <cellStyle name="20% - akcent 4 2 3 8 3 2" xfId="0"/>
    <cellStyle name="20% - akcent 4 2 3 8 3 2 2" xfId="0"/>
    <cellStyle name="20% - akcent 4 2 3 8 3 3" xfId="0"/>
    <cellStyle name="20% - akcent 4 2 3 8 3 4" xfId="0"/>
    <cellStyle name="20% - akcent 4 2 3 8 4" xfId="0"/>
    <cellStyle name="20% - akcent 4 2 3 8 4 2" xfId="0"/>
    <cellStyle name="20% - akcent 4 2 3 8 4 2 2" xfId="0"/>
    <cellStyle name="20% - akcent 4 2 3 8 4 3" xfId="0"/>
    <cellStyle name="20% - akcent 4 2 3 8 4 4" xfId="0"/>
    <cellStyle name="20% - akcent 4 2 3 8 5" xfId="0"/>
    <cellStyle name="20% - akcent 4 2 3 8 5 2" xfId="0"/>
    <cellStyle name="20% - akcent 4 2 3 8 6" xfId="0"/>
    <cellStyle name="20% - akcent 4 2 3 8 7" xfId="0"/>
    <cellStyle name="20% - akcent 4 2 3 9" xfId="0"/>
    <cellStyle name="20% - akcent 4 2 3 9 2" xfId="0"/>
    <cellStyle name="20% - akcent 4 2 3 9 2 2" xfId="0"/>
    <cellStyle name="20% - akcent 4 2 3 9 2 2 2" xfId="0"/>
    <cellStyle name="20% - akcent 4 2 3 9 2 3" xfId="0"/>
    <cellStyle name="20% - akcent 4 2 3 9 2 4" xfId="0"/>
    <cellStyle name="20% - akcent 4 2 3 9 3" xfId="0"/>
    <cellStyle name="20% - akcent 4 2 3 9 3 2" xfId="0"/>
    <cellStyle name="20% - akcent 4 2 3 9 3 2 2" xfId="0"/>
    <cellStyle name="20% - akcent 4 2 3 9 3 3" xfId="0"/>
    <cellStyle name="20% - akcent 4 2 3 9 3 4" xfId="0"/>
    <cellStyle name="20% - akcent 4 2 3 9 4" xfId="0"/>
    <cellStyle name="20% - akcent 4 2 3 9 4 2" xfId="0"/>
    <cellStyle name="20% - akcent 4 2 3 9 5" xfId="0"/>
    <cellStyle name="20% - akcent 4 2 3 9 6" xfId="0"/>
    <cellStyle name="20% - akcent 4 2 4" xfId="0"/>
    <cellStyle name="20% - akcent 4 2 4 10" xfId="0"/>
    <cellStyle name="20% - akcent 4 2 4 10 2" xfId="0"/>
    <cellStyle name="20% - akcent 4 2 4 10 2 2" xfId="0"/>
    <cellStyle name="20% - akcent 4 2 4 10 3" xfId="0"/>
    <cellStyle name="20% - akcent 4 2 4 10 4" xfId="0"/>
    <cellStyle name="20% - akcent 4 2 4 11" xfId="0"/>
    <cellStyle name="20% - akcent 4 2 4 11 2" xfId="0"/>
    <cellStyle name="20% - akcent 4 2 4 11 2 2" xfId="0"/>
    <cellStyle name="20% - akcent 4 2 4 11 3" xfId="0"/>
    <cellStyle name="20% - akcent 4 2 4 11 4" xfId="0"/>
    <cellStyle name="20% - akcent 4 2 4 12" xfId="0"/>
    <cellStyle name="20% - akcent 4 2 4 12 2" xfId="0"/>
    <cellStyle name="20% - akcent 4 2 4 13" xfId="0"/>
    <cellStyle name="20% - akcent 4 2 4 14" xfId="0"/>
    <cellStyle name="20% - akcent 4 2 4 2" xfId="0"/>
    <cellStyle name="20% - akcent 4 2 4 2 2" xfId="0"/>
    <cellStyle name="20% - akcent 4 2 4 3" xfId="0"/>
    <cellStyle name="20% - akcent 4 2 4 3 10" xfId="0"/>
    <cellStyle name="20% - akcent 4 2 4 3 2" xfId="0"/>
    <cellStyle name="20% - akcent 4 2 4 3 2 2" xfId="0"/>
    <cellStyle name="20% - akcent 4 2 4 3 2 2 2" xfId="0"/>
    <cellStyle name="20% - akcent 4 2 4 3 2 2 2 2" xfId="0"/>
    <cellStyle name="20% - akcent 4 2 4 3 2 2 2 2 2" xfId="0"/>
    <cellStyle name="20% - akcent 4 2 4 3 2 2 2 2 2 2" xfId="0"/>
    <cellStyle name="20% - akcent 4 2 4 3 2 2 2 2 2 2 2" xfId="0"/>
    <cellStyle name="20% - akcent 4 2 4 3 2 2 2 2 2 3" xfId="0"/>
    <cellStyle name="20% - akcent 4 2 4 3 2 2 2 2 2 4" xfId="0"/>
    <cellStyle name="20% - akcent 4 2 4 3 2 2 2 2 3" xfId="0"/>
    <cellStyle name="20% - akcent 4 2 4 3 2 2 2 2 3 2" xfId="0"/>
    <cellStyle name="20% - akcent 4 2 4 3 2 2 2 2 3 2 2" xfId="0"/>
    <cellStyle name="20% - akcent 4 2 4 3 2 2 2 2 3 3" xfId="0"/>
    <cellStyle name="20% - akcent 4 2 4 3 2 2 2 2 3 4" xfId="0"/>
    <cellStyle name="20% - akcent 4 2 4 3 2 2 2 2 4" xfId="0"/>
    <cellStyle name="20% - akcent 4 2 4 3 2 2 2 2 4 2" xfId="0"/>
    <cellStyle name="20% - akcent 4 2 4 3 2 2 2 2 5" xfId="0"/>
    <cellStyle name="20% - akcent 4 2 4 3 2 2 2 2 6" xfId="0"/>
    <cellStyle name="20% - akcent 4 2 4 3 2 2 2 3" xfId="0"/>
    <cellStyle name="20% - akcent 4 2 4 3 2 2 2 3 2" xfId="0"/>
    <cellStyle name="20% - akcent 4 2 4 3 2 2 2 3 2 2" xfId="0"/>
    <cellStyle name="20% - akcent 4 2 4 3 2 2 2 3 3" xfId="0"/>
    <cellStyle name="20% - akcent 4 2 4 3 2 2 2 3 4" xfId="0"/>
    <cellStyle name="20% - akcent 4 2 4 3 2 2 2 4" xfId="0"/>
    <cellStyle name="20% - akcent 4 2 4 3 2 2 2 4 2" xfId="0"/>
    <cellStyle name="20% - akcent 4 2 4 3 2 2 2 4 2 2" xfId="0"/>
    <cellStyle name="20% - akcent 4 2 4 3 2 2 2 4 3" xfId="0"/>
    <cellStyle name="20% - akcent 4 2 4 3 2 2 2 4 4" xfId="0"/>
    <cellStyle name="20% - akcent 4 2 4 3 2 2 2 5" xfId="0"/>
    <cellStyle name="20% - akcent 4 2 4 3 2 2 2 5 2" xfId="0"/>
    <cellStyle name="20% - akcent 4 2 4 3 2 2 2 6" xfId="0"/>
    <cellStyle name="20% - akcent 4 2 4 3 2 2 2 7" xfId="0"/>
    <cellStyle name="20% - akcent 4 2 4 3 2 2 3" xfId="0"/>
    <cellStyle name="20% - akcent 4 2 4 3 2 2 3 2" xfId="0"/>
    <cellStyle name="20% - akcent 4 2 4 3 2 2 3 2 2" xfId="0"/>
    <cellStyle name="20% - akcent 4 2 4 3 2 2 3 2 2 2" xfId="0"/>
    <cellStyle name="20% - akcent 4 2 4 3 2 2 3 2 3" xfId="0"/>
    <cellStyle name="20% - akcent 4 2 4 3 2 2 3 2 4" xfId="0"/>
    <cellStyle name="20% - akcent 4 2 4 3 2 2 3 3" xfId="0"/>
    <cellStyle name="20% - akcent 4 2 4 3 2 2 3 3 2" xfId="0"/>
    <cellStyle name="20% - akcent 4 2 4 3 2 2 3 3 2 2" xfId="0"/>
    <cellStyle name="20% - akcent 4 2 4 3 2 2 3 3 3" xfId="0"/>
    <cellStyle name="20% - akcent 4 2 4 3 2 2 3 3 4" xfId="0"/>
    <cellStyle name="20% - akcent 4 2 4 3 2 2 3 4" xfId="0"/>
    <cellStyle name="20% - akcent 4 2 4 3 2 2 3 4 2" xfId="0"/>
    <cellStyle name="20% - akcent 4 2 4 3 2 2 3 5" xfId="0"/>
    <cellStyle name="20% - akcent 4 2 4 3 2 2 3 6" xfId="0"/>
    <cellStyle name="20% - akcent 4 2 4 3 2 2 4" xfId="0"/>
    <cellStyle name="20% - akcent 4 2 4 3 2 2 4 2" xfId="0"/>
    <cellStyle name="20% - akcent 4 2 4 3 2 2 4 2 2" xfId="0"/>
    <cellStyle name="20% - akcent 4 2 4 3 2 2 4 3" xfId="0"/>
    <cellStyle name="20% - akcent 4 2 4 3 2 2 4 4" xfId="0"/>
    <cellStyle name="20% - akcent 4 2 4 3 2 2 5" xfId="0"/>
    <cellStyle name="20% - akcent 4 2 4 3 2 2 5 2" xfId="0"/>
    <cellStyle name="20% - akcent 4 2 4 3 2 2 5 2 2" xfId="0"/>
    <cellStyle name="20% - akcent 4 2 4 3 2 2 5 3" xfId="0"/>
    <cellStyle name="20% - akcent 4 2 4 3 2 2 5 4" xfId="0"/>
    <cellStyle name="20% - akcent 4 2 4 3 2 2 6" xfId="0"/>
    <cellStyle name="20% - akcent 4 2 4 3 2 2 6 2" xfId="0"/>
    <cellStyle name="20% - akcent 4 2 4 3 2 2 7" xfId="0"/>
    <cellStyle name="20% - akcent 4 2 4 3 2 2 8" xfId="0"/>
    <cellStyle name="20% - akcent 4 2 4 3 2 3" xfId="0"/>
    <cellStyle name="20% - akcent 4 2 4 3 2 3 2" xfId="0"/>
    <cellStyle name="20% - akcent 4 2 4 3 2 3 2 2" xfId="0"/>
    <cellStyle name="20% - akcent 4 2 4 3 2 3 2 2 2" xfId="0"/>
    <cellStyle name="20% - akcent 4 2 4 3 2 3 2 2 2 2" xfId="0"/>
    <cellStyle name="20% - akcent 4 2 4 3 2 3 2 2 3" xfId="0"/>
    <cellStyle name="20% - akcent 4 2 4 3 2 3 2 2 4" xfId="0"/>
    <cellStyle name="20% - akcent 4 2 4 3 2 3 2 3" xfId="0"/>
    <cellStyle name="20% - akcent 4 2 4 3 2 3 2 3 2" xfId="0"/>
    <cellStyle name="20% - akcent 4 2 4 3 2 3 2 3 2 2" xfId="0"/>
    <cellStyle name="20% - akcent 4 2 4 3 2 3 2 3 3" xfId="0"/>
    <cellStyle name="20% - akcent 4 2 4 3 2 3 2 3 4" xfId="0"/>
    <cellStyle name="20% - akcent 4 2 4 3 2 3 2 4" xfId="0"/>
    <cellStyle name="20% - akcent 4 2 4 3 2 3 2 4 2" xfId="0"/>
    <cellStyle name="20% - akcent 4 2 4 3 2 3 2 5" xfId="0"/>
    <cellStyle name="20% - akcent 4 2 4 3 2 3 2 6" xfId="0"/>
    <cellStyle name="20% - akcent 4 2 4 3 2 3 3" xfId="0"/>
    <cellStyle name="20% - akcent 4 2 4 3 2 3 3 2" xfId="0"/>
    <cellStyle name="20% - akcent 4 2 4 3 2 3 3 2 2" xfId="0"/>
    <cellStyle name="20% - akcent 4 2 4 3 2 3 3 3" xfId="0"/>
    <cellStyle name="20% - akcent 4 2 4 3 2 3 3 4" xfId="0"/>
    <cellStyle name="20% - akcent 4 2 4 3 2 3 4" xfId="0"/>
    <cellStyle name="20% - akcent 4 2 4 3 2 3 4 2" xfId="0"/>
    <cellStyle name="20% - akcent 4 2 4 3 2 3 4 2 2" xfId="0"/>
    <cellStyle name="20% - akcent 4 2 4 3 2 3 4 3" xfId="0"/>
    <cellStyle name="20% - akcent 4 2 4 3 2 3 4 4" xfId="0"/>
    <cellStyle name="20% - akcent 4 2 4 3 2 3 5" xfId="0"/>
    <cellStyle name="20% - akcent 4 2 4 3 2 3 5 2" xfId="0"/>
    <cellStyle name="20% - akcent 4 2 4 3 2 3 6" xfId="0"/>
    <cellStyle name="20% - akcent 4 2 4 3 2 3 7" xfId="0"/>
    <cellStyle name="20% - akcent 4 2 4 3 2 4" xfId="0"/>
    <cellStyle name="20% - akcent 4 2 4 3 2 4 2" xfId="0"/>
    <cellStyle name="20% - akcent 4 2 4 3 2 4 2 2" xfId="0"/>
    <cellStyle name="20% - akcent 4 2 4 3 2 4 2 2 2" xfId="0"/>
    <cellStyle name="20% - akcent 4 2 4 3 2 4 2 3" xfId="0"/>
    <cellStyle name="20% - akcent 4 2 4 3 2 4 2 4" xfId="0"/>
    <cellStyle name="20% - akcent 4 2 4 3 2 4 3" xfId="0"/>
    <cellStyle name="20% - akcent 4 2 4 3 2 4 3 2" xfId="0"/>
    <cellStyle name="20% - akcent 4 2 4 3 2 4 3 2 2" xfId="0"/>
    <cellStyle name="20% - akcent 4 2 4 3 2 4 3 3" xfId="0"/>
    <cellStyle name="20% - akcent 4 2 4 3 2 4 3 4" xfId="0"/>
    <cellStyle name="20% - akcent 4 2 4 3 2 4 4" xfId="0"/>
    <cellStyle name="20% - akcent 4 2 4 3 2 4 4 2" xfId="0"/>
    <cellStyle name="20% - akcent 4 2 4 3 2 4 5" xfId="0"/>
    <cellStyle name="20% - akcent 4 2 4 3 2 4 6" xfId="0"/>
    <cellStyle name="20% - akcent 4 2 4 3 2 5" xfId="0"/>
    <cellStyle name="20% - akcent 4 2 4 3 2 5 2" xfId="0"/>
    <cellStyle name="20% - akcent 4 2 4 3 2 5 2 2" xfId="0"/>
    <cellStyle name="20% - akcent 4 2 4 3 2 5 3" xfId="0"/>
    <cellStyle name="20% - akcent 4 2 4 3 2 5 4" xfId="0"/>
    <cellStyle name="20% - akcent 4 2 4 3 2 6" xfId="0"/>
    <cellStyle name="20% - akcent 4 2 4 3 2 6 2" xfId="0"/>
    <cellStyle name="20% - akcent 4 2 4 3 2 6 2 2" xfId="0"/>
    <cellStyle name="20% - akcent 4 2 4 3 2 6 3" xfId="0"/>
    <cellStyle name="20% - akcent 4 2 4 3 2 6 4" xfId="0"/>
    <cellStyle name="20% - akcent 4 2 4 3 2 7" xfId="0"/>
    <cellStyle name="20% - akcent 4 2 4 3 2 7 2" xfId="0"/>
    <cellStyle name="20% - akcent 4 2 4 3 2 8" xfId="0"/>
    <cellStyle name="20% - akcent 4 2 4 3 2 9" xfId="0"/>
    <cellStyle name="20% - akcent 4 2 4 3 3" xfId="0"/>
    <cellStyle name="20% - akcent 4 2 4 3 3 2" xfId="0"/>
    <cellStyle name="20% - akcent 4 2 4 3 3 2 2" xfId="0"/>
    <cellStyle name="20% - akcent 4 2 4 3 3 2 2 2" xfId="0"/>
    <cellStyle name="20% - akcent 4 2 4 3 3 2 2 2 2" xfId="0"/>
    <cellStyle name="20% - akcent 4 2 4 3 3 2 2 2 2 2" xfId="0"/>
    <cellStyle name="20% - akcent 4 2 4 3 3 2 2 2 3" xfId="0"/>
    <cellStyle name="20% - akcent 4 2 4 3 3 2 2 2 4" xfId="0"/>
    <cellStyle name="20% - akcent 4 2 4 3 3 2 2 3" xfId="0"/>
    <cellStyle name="20% - akcent 4 2 4 3 3 2 2 3 2" xfId="0"/>
    <cellStyle name="20% - akcent 4 2 4 3 3 2 2 3 2 2" xfId="0"/>
    <cellStyle name="20% - akcent 4 2 4 3 3 2 2 3 3" xfId="0"/>
    <cellStyle name="20% - akcent 4 2 4 3 3 2 2 3 4" xfId="0"/>
    <cellStyle name="20% - akcent 4 2 4 3 3 2 2 4" xfId="0"/>
    <cellStyle name="20% - akcent 4 2 4 3 3 2 2 4 2" xfId="0"/>
    <cellStyle name="20% - akcent 4 2 4 3 3 2 2 5" xfId="0"/>
    <cellStyle name="20% - akcent 4 2 4 3 3 2 2 6" xfId="0"/>
    <cellStyle name="20% - akcent 4 2 4 3 3 2 3" xfId="0"/>
    <cellStyle name="20% - akcent 4 2 4 3 3 2 3 2" xfId="0"/>
    <cellStyle name="20% - akcent 4 2 4 3 3 2 3 2 2" xfId="0"/>
    <cellStyle name="20% - akcent 4 2 4 3 3 2 3 3" xfId="0"/>
    <cellStyle name="20% - akcent 4 2 4 3 3 2 3 4" xfId="0"/>
    <cellStyle name="20% - akcent 4 2 4 3 3 2 4" xfId="0"/>
    <cellStyle name="20% - akcent 4 2 4 3 3 2 4 2" xfId="0"/>
    <cellStyle name="20% - akcent 4 2 4 3 3 2 4 2 2" xfId="0"/>
    <cellStyle name="20% - akcent 4 2 4 3 3 2 4 3" xfId="0"/>
    <cellStyle name="20% - akcent 4 2 4 3 3 2 4 4" xfId="0"/>
    <cellStyle name="20% - akcent 4 2 4 3 3 2 5" xfId="0"/>
    <cellStyle name="20% - akcent 4 2 4 3 3 2 5 2" xfId="0"/>
    <cellStyle name="20% - akcent 4 2 4 3 3 2 6" xfId="0"/>
    <cellStyle name="20% - akcent 4 2 4 3 3 2 7" xfId="0"/>
    <cellStyle name="20% - akcent 4 2 4 3 3 3" xfId="0"/>
    <cellStyle name="20% - akcent 4 2 4 3 3 3 2" xfId="0"/>
    <cellStyle name="20% - akcent 4 2 4 3 3 3 2 2" xfId="0"/>
    <cellStyle name="20% - akcent 4 2 4 3 3 3 2 2 2" xfId="0"/>
    <cellStyle name="20% - akcent 4 2 4 3 3 3 2 3" xfId="0"/>
    <cellStyle name="20% - akcent 4 2 4 3 3 3 2 4" xfId="0"/>
    <cellStyle name="20% - akcent 4 2 4 3 3 3 3" xfId="0"/>
    <cellStyle name="20% - akcent 4 2 4 3 3 3 3 2" xfId="0"/>
    <cellStyle name="20% - akcent 4 2 4 3 3 3 3 2 2" xfId="0"/>
    <cellStyle name="20% - akcent 4 2 4 3 3 3 3 3" xfId="0"/>
    <cellStyle name="20% - akcent 4 2 4 3 3 3 3 4" xfId="0"/>
    <cellStyle name="20% - akcent 4 2 4 3 3 3 4" xfId="0"/>
    <cellStyle name="20% - akcent 4 2 4 3 3 3 4 2" xfId="0"/>
    <cellStyle name="20% - akcent 4 2 4 3 3 3 5" xfId="0"/>
    <cellStyle name="20% - akcent 4 2 4 3 3 3 6" xfId="0"/>
    <cellStyle name="20% - akcent 4 2 4 3 3 4" xfId="0"/>
    <cellStyle name="20% - akcent 4 2 4 3 3 4 2" xfId="0"/>
    <cellStyle name="20% - akcent 4 2 4 3 3 4 2 2" xfId="0"/>
    <cellStyle name="20% - akcent 4 2 4 3 3 4 3" xfId="0"/>
    <cellStyle name="20% - akcent 4 2 4 3 3 4 4" xfId="0"/>
    <cellStyle name="20% - akcent 4 2 4 3 3 5" xfId="0"/>
    <cellStyle name="20% - akcent 4 2 4 3 3 5 2" xfId="0"/>
    <cellStyle name="20% - akcent 4 2 4 3 3 5 2 2" xfId="0"/>
    <cellStyle name="20% - akcent 4 2 4 3 3 5 3" xfId="0"/>
    <cellStyle name="20% - akcent 4 2 4 3 3 5 4" xfId="0"/>
    <cellStyle name="20% - akcent 4 2 4 3 3 6" xfId="0"/>
    <cellStyle name="20% - akcent 4 2 4 3 3 6 2" xfId="0"/>
    <cellStyle name="20% - akcent 4 2 4 3 3 7" xfId="0"/>
    <cellStyle name="20% - akcent 4 2 4 3 3 8" xfId="0"/>
    <cellStyle name="20% - akcent 4 2 4 3 4" xfId="0"/>
    <cellStyle name="20% - akcent 4 2 4 3 4 2" xfId="0"/>
    <cellStyle name="20% - akcent 4 2 4 3 4 2 2" xfId="0"/>
    <cellStyle name="20% - akcent 4 2 4 3 4 2 2 2" xfId="0"/>
    <cellStyle name="20% - akcent 4 2 4 3 4 2 2 2 2" xfId="0"/>
    <cellStyle name="20% - akcent 4 2 4 3 4 2 2 3" xfId="0"/>
    <cellStyle name="20% - akcent 4 2 4 3 4 2 2 4" xfId="0"/>
    <cellStyle name="20% - akcent 4 2 4 3 4 2 3" xfId="0"/>
    <cellStyle name="20% - akcent 4 2 4 3 4 2 3 2" xfId="0"/>
    <cellStyle name="20% - akcent 4 2 4 3 4 2 3 2 2" xfId="0"/>
    <cellStyle name="20% - akcent 4 2 4 3 4 2 3 3" xfId="0"/>
    <cellStyle name="20% - akcent 4 2 4 3 4 2 3 4" xfId="0"/>
    <cellStyle name="20% - akcent 4 2 4 3 4 2 4" xfId="0"/>
    <cellStyle name="20% - akcent 4 2 4 3 4 2 4 2" xfId="0"/>
    <cellStyle name="20% - akcent 4 2 4 3 4 2 5" xfId="0"/>
    <cellStyle name="20% - akcent 4 2 4 3 4 2 6" xfId="0"/>
    <cellStyle name="20% - akcent 4 2 4 3 4 3" xfId="0"/>
    <cellStyle name="20% - akcent 4 2 4 3 4 3 2" xfId="0"/>
    <cellStyle name="20% - akcent 4 2 4 3 4 3 2 2" xfId="0"/>
    <cellStyle name="20% - akcent 4 2 4 3 4 3 3" xfId="0"/>
    <cellStyle name="20% - akcent 4 2 4 3 4 3 4" xfId="0"/>
    <cellStyle name="20% - akcent 4 2 4 3 4 4" xfId="0"/>
    <cellStyle name="20% - akcent 4 2 4 3 4 4 2" xfId="0"/>
    <cellStyle name="20% - akcent 4 2 4 3 4 4 2 2" xfId="0"/>
    <cellStyle name="20% - akcent 4 2 4 3 4 4 3" xfId="0"/>
    <cellStyle name="20% - akcent 4 2 4 3 4 4 4" xfId="0"/>
    <cellStyle name="20% - akcent 4 2 4 3 4 5" xfId="0"/>
    <cellStyle name="20% - akcent 4 2 4 3 4 5 2" xfId="0"/>
    <cellStyle name="20% - akcent 4 2 4 3 4 6" xfId="0"/>
    <cellStyle name="20% - akcent 4 2 4 3 4 7" xfId="0"/>
    <cellStyle name="20% - akcent 4 2 4 3 5" xfId="0"/>
    <cellStyle name="20% - akcent 4 2 4 3 5 2" xfId="0"/>
    <cellStyle name="20% - akcent 4 2 4 3 5 2 2" xfId="0"/>
    <cellStyle name="20% - akcent 4 2 4 3 5 2 2 2" xfId="0"/>
    <cellStyle name="20% - akcent 4 2 4 3 5 2 3" xfId="0"/>
    <cellStyle name="20% - akcent 4 2 4 3 5 2 4" xfId="0"/>
    <cellStyle name="20% - akcent 4 2 4 3 5 3" xfId="0"/>
    <cellStyle name="20% - akcent 4 2 4 3 5 3 2" xfId="0"/>
    <cellStyle name="20% - akcent 4 2 4 3 5 3 2 2" xfId="0"/>
    <cellStyle name="20% - akcent 4 2 4 3 5 3 3" xfId="0"/>
    <cellStyle name="20% - akcent 4 2 4 3 5 3 4" xfId="0"/>
    <cellStyle name="20% - akcent 4 2 4 3 5 4" xfId="0"/>
    <cellStyle name="20% - akcent 4 2 4 3 5 4 2" xfId="0"/>
    <cellStyle name="20% - akcent 4 2 4 3 5 5" xfId="0"/>
    <cellStyle name="20% - akcent 4 2 4 3 5 6" xfId="0"/>
    <cellStyle name="20% - akcent 4 2 4 3 6" xfId="0"/>
    <cellStyle name="20% - akcent 4 2 4 3 6 2" xfId="0"/>
    <cellStyle name="20% - akcent 4 2 4 3 6 2 2" xfId="0"/>
    <cellStyle name="20% - akcent 4 2 4 3 6 3" xfId="0"/>
    <cellStyle name="20% - akcent 4 2 4 3 6 4" xfId="0"/>
    <cellStyle name="20% - akcent 4 2 4 3 7" xfId="0"/>
    <cellStyle name="20% - akcent 4 2 4 3 7 2" xfId="0"/>
    <cellStyle name="20% - akcent 4 2 4 3 7 2 2" xfId="0"/>
    <cellStyle name="20% - akcent 4 2 4 3 7 3" xfId="0"/>
    <cellStyle name="20% - akcent 4 2 4 3 7 4" xfId="0"/>
    <cellStyle name="20% - akcent 4 2 4 3 8" xfId="0"/>
    <cellStyle name="20% - akcent 4 2 4 3 8 2" xfId="0"/>
    <cellStyle name="20% - akcent 4 2 4 3 9" xfId="0"/>
    <cellStyle name="20% - akcent 4 2 4 4" xfId="0"/>
    <cellStyle name="20% - akcent 4 2 4 4 2" xfId="0"/>
    <cellStyle name="20% - akcent 4 2 4 4 2 2" xfId="0"/>
    <cellStyle name="20% - akcent 4 2 4 4 2 2 2" xfId="0"/>
    <cellStyle name="20% - akcent 4 2 4 4 2 2 2 2" xfId="0"/>
    <cellStyle name="20% - akcent 4 2 4 4 2 2 2 2 2" xfId="0"/>
    <cellStyle name="20% - akcent 4 2 4 4 2 2 2 2 2 2" xfId="0"/>
    <cellStyle name="20% - akcent 4 2 4 4 2 2 2 2 3" xfId="0"/>
    <cellStyle name="20% - akcent 4 2 4 4 2 2 2 2 4" xfId="0"/>
    <cellStyle name="20% - akcent 4 2 4 4 2 2 2 3" xfId="0"/>
    <cellStyle name="20% - akcent 4 2 4 4 2 2 2 3 2" xfId="0"/>
    <cellStyle name="20% - akcent 4 2 4 4 2 2 2 3 2 2" xfId="0"/>
    <cellStyle name="20% - akcent 4 2 4 4 2 2 2 3 3" xfId="0"/>
    <cellStyle name="20% - akcent 4 2 4 4 2 2 2 3 4" xfId="0"/>
    <cellStyle name="20% - akcent 4 2 4 4 2 2 2 4" xfId="0"/>
    <cellStyle name="20% - akcent 4 2 4 4 2 2 2 4 2" xfId="0"/>
    <cellStyle name="20% - akcent 4 2 4 4 2 2 2 5" xfId="0"/>
    <cellStyle name="20% - akcent 4 2 4 4 2 2 2 6" xfId="0"/>
    <cellStyle name="20% - akcent 4 2 4 4 2 2 3" xfId="0"/>
    <cellStyle name="20% - akcent 4 2 4 4 2 2 3 2" xfId="0"/>
    <cellStyle name="20% - akcent 4 2 4 4 2 2 3 2 2" xfId="0"/>
    <cellStyle name="20% - akcent 4 2 4 4 2 2 3 3" xfId="0"/>
    <cellStyle name="20% - akcent 4 2 4 4 2 2 3 4" xfId="0"/>
    <cellStyle name="20% - akcent 4 2 4 4 2 2 4" xfId="0"/>
    <cellStyle name="20% - akcent 4 2 4 4 2 2 4 2" xfId="0"/>
    <cellStyle name="20% - akcent 4 2 4 4 2 2 4 2 2" xfId="0"/>
    <cellStyle name="20% - akcent 4 2 4 4 2 2 4 3" xfId="0"/>
    <cellStyle name="20% - akcent 4 2 4 4 2 2 4 4" xfId="0"/>
    <cellStyle name="20% - akcent 4 2 4 4 2 2 5" xfId="0"/>
    <cellStyle name="20% - akcent 4 2 4 4 2 2 5 2" xfId="0"/>
    <cellStyle name="20% - akcent 4 2 4 4 2 2 6" xfId="0"/>
    <cellStyle name="20% - akcent 4 2 4 4 2 2 7" xfId="0"/>
    <cellStyle name="20% - akcent 4 2 4 4 2 3" xfId="0"/>
    <cellStyle name="20% - akcent 4 2 4 4 2 3 2" xfId="0"/>
    <cellStyle name="20% - akcent 4 2 4 4 2 3 2 2" xfId="0"/>
    <cellStyle name="20% - akcent 4 2 4 4 2 3 2 2 2" xfId="0"/>
    <cellStyle name="20% - akcent 4 2 4 4 2 3 2 3" xfId="0"/>
    <cellStyle name="20% - akcent 4 2 4 4 2 3 2 4" xfId="0"/>
    <cellStyle name="20% - akcent 4 2 4 4 2 3 3" xfId="0"/>
    <cellStyle name="20% - akcent 4 2 4 4 2 3 3 2" xfId="0"/>
    <cellStyle name="20% - akcent 4 2 4 4 2 3 3 2 2" xfId="0"/>
    <cellStyle name="20% - akcent 4 2 4 4 2 3 3 3" xfId="0"/>
    <cellStyle name="20% - akcent 4 2 4 4 2 3 3 4" xfId="0"/>
    <cellStyle name="20% - akcent 4 2 4 4 2 3 4" xfId="0"/>
    <cellStyle name="20% - akcent 4 2 4 4 2 3 4 2" xfId="0"/>
    <cellStyle name="20% - akcent 4 2 4 4 2 3 5" xfId="0"/>
    <cellStyle name="20% - akcent 4 2 4 4 2 3 6" xfId="0"/>
    <cellStyle name="20% - akcent 4 2 4 4 2 4" xfId="0"/>
    <cellStyle name="20% - akcent 4 2 4 4 2 4 2" xfId="0"/>
    <cellStyle name="20% - akcent 4 2 4 4 2 4 2 2" xfId="0"/>
    <cellStyle name="20% - akcent 4 2 4 4 2 4 3" xfId="0"/>
    <cellStyle name="20% - akcent 4 2 4 4 2 4 4" xfId="0"/>
    <cellStyle name="20% - akcent 4 2 4 4 2 5" xfId="0"/>
    <cellStyle name="20% - akcent 4 2 4 4 2 5 2" xfId="0"/>
    <cellStyle name="20% - akcent 4 2 4 4 2 5 2 2" xfId="0"/>
    <cellStyle name="20% - akcent 4 2 4 4 2 5 3" xfId="0"/>
    <cellStyle name="20% - akcent 4 2 4 4 2 5 4" xfId="0"/>
    <cellStyle name="20% - akcent 4 2 4 4 2 6" xfId="0"/>
    <cellStyle name="20% - akcent 4 2 4 4 2 6 2" xfId="0"/>
    <cellStyle name="20% - akcent 4 2 4 4 2 7" xfId="0"/>
    <cellStyle name="20% - akcent 4 2 4 4 2 8" xfId="0"/>
    <cellStyle name="20% - akcent 4 2 4 4 3" xfId="0"/>
    <cellStyle name="20% - akcent 4 2 4 4 3 2" xfId="0"/>
    <cellStyle name="20% - akcent 4 2 4 4 3 2 2" xfId="0"/>
    <cellStyle name="20% - akcent 4 2 4 4 3 2 2 2" xfId="0"/>
    <cellStyle name="20% - akcent 4 2 4 4 3 2 2 2 2" xfId="0"/>
    <cellStyle name="20% - akcent 4 2 4 4 3 2 2 3" xfId="0"/>
    <cellStyle name="20% - akcent 4 2 4 4 3 2 2 4" xfId="0"/>
    <cellStyle name="20% - akcent 4 2 4 4 3 2 3" xfId="0"/>
    <cellStyle name="20% - akcent 4 2 4 4 3 2 3 2" xfId="0"/>
    <cellStyle name="20% - akcent 4 2 4 4 3 2 3 2 2" xfId="0"/>
    <cellStyle name="20% - akcent 4 2 4 4 3 2 3 3" xfId="0"/>
    <cellStyle name="20% - akcent 4 2 4 4 3 2 3 4" xfId="0"/>
    <cellStyle name="20% - akcent 4 2 4 4 3 2 4" xfId="0"/>
    <cellStyle name="20% - akcent 4 2 4 4 3 2 4 2" xfId="0"/>
    <cellStyle name="20% - akcent 4 2 4 4 3 2 5" xfId="0"/>
    <cellStyle name="20% - akcent 4 2 4 4 3 2 6" xfId="0"/>
    <cellStyle name="20% - akcent 4 2 4 4 3 3" xfId="0"/>
    <cellStyle name="20% - akcent 4 2 4 4 3 3 2" xfId="0"/>
    <cellStyle name="20% - akcent 4 2 4 4 3 3 2 2" xfId="0"/>
    <cellStyle name="20% - akcent 4 2 4 4 3 3 3" xfId="0"/>
    <cellStyle name="20% - akcent 4 2 4 4 3 3 4" xfId="0"/>
    <cellStyle name="20% - akcent 4 2 4 4 3 4" xfId="0"/>
    <cellStyle name="20% - akcent 4 2 4 4 3 4 2" xfId="0"/>
    <cellStyle name="20% - akcent 4 2 4 4 3 4 2 2" xfId="0"/>
    <cellStyle name="20% - akcent 4 2 4 4 3 4 3" xfId="0"/>
    <cellStyle name="20% - akcent 4 2 4 4 3 4 4" xfId="0"/>
    <cellStyle name="20% - akcent 4 2 4 4 3 5" xfId="0"/>
    <cellStyle name="20% - akcent 4 2 4 4 3 5 2" xfId="0"/>
    <cellStyle name="20% - akcent 4 2 4 4 3 6" xfId="0"/>
    <cellStyle name="20% - akcent 4 2 4 4 3 7" xfId="0"/>
    <cellStyle name="20% - akcent 4 2 4 4 4" xfId="0"/>
    <cellStyle name="20% - akcent 4 2 4 4 4 2" xfId="0"/>
    <cellStyle name="20% - akcent 4 2 4 4 4 2 2" xfId="0"/>
    <cellStyle name="20% - akcent 4 2 4 4 4 2 2 2" xfId="0"/>
    <cellStyle name="20% - akcent 4 2 4 4 4 2 3" xfId="0"/>
    <cellStyle name="20% - akcent 4 2 4 4 4 2 4" xfId="0"/>
    <cellStyle name="20% - akcent 4 2 4 4 4 3" xfId="0"/>
    <cellStyle name="20% - akcent 4 2 4 4 4 3 2" xfId="0"/>
    <cellStyle name="20% - akcent 4 2 4 4 4 3 2 2" xfId="0"/>
    <cellStyle name="20% - akcent 4 2 4 4 4 3 3" xfId="0"/>
    <cellStyle name="20% - akcent 4 2 4 4 4 3 4" xfId="0"/>
    <cellStyle name="20% - akcent 4 2 4 4 4 4" xfId="0"/>
    <cellStyle name="20% - akcent 4 2 4 4 4 4 2" xfId="0"/>
    <cellStyle name="20% - akcent 4 2 4 4 4 5" xfId="0"/>
    <cellStyle name="20% - akcent 4 2 4 4 4 6" xfId="0"/>
    <cellStyle name="20% - akcent 4 2 4 4 5" xfId="0"/>
    <cellStyle name="20% - akcent 4 2 4 4 5 2" xfId="0"/>
    <cellStyle name="20% - akcent 4 2 4 4 5 2 2" xfId="0"/>
    <cellStyle name="20% - akcent 4 2 4 4 5 3" xfId="0"/>
    <cellStyle name="20% - akcent 4 2 4 4 5 4" xfId="0"/>
    <cellStyle name="20% - akcent 4 2 4 4 6" xfId="0"/>
    <cellStyle name="20% - akcent 4 2 4 4 6 2" xfId="0"/>
    <cellStyle name="20% - akcent 4 2 4 4 6 2 2" xfId="0"/>
    <cellStyle name="20% - akcent 4 2 4 4 6 3" xfId="0"/>
    <cellStyle name="20% - akcent 4 2 4 4 6 4" xfId="0"/>
    <cellStyle name="20% - akcent 4 2 4 4 7" xfId="0"/>
    <cellStyle name="20% - akcent 4 2 4 4 7 2" xfId="0"/>
    <cellStyle name="20% - akcent 4 2 4 4 8" xfId="0"/>
    <cellStyle name="20% - akcent 4 2 4 4 9" xfId="0"/>
    <cellStyle name="20% - akcent 4 2 4 5" xfId="0"/>
    <cellStyle name="20% - akcent 4 2 4 5 2" xfId="0"/>
    <cellStyle name="20% - akcent 4 2 4 5 2 2" xfId="0"/>
    <cellStyle name="20% - akcent 4 2 4 5 2 2 2" xfId="0"/>
    <cellStyle name="20% - akcent 4 2 4 5 2 2 2 2" xfId="0"/>
    <cellStyle name="20% - akcent 4 2 4 5 2 2 2 2 2" xfId="0"/>
    <cellStyle name="20% - akcent 4 2 4 5 2 2 2 2 2 2" xfId="0"/>
    <cellStyle name="20% - akcent 4 2 4 5 2 2 2 2 3" xfId="0"/>
    <cellStyle name="20% - akcent 4 2 4 5 2 2 2 2 4" xfId="0"/>
    <cellStyle name="20% - akcent 4 2 4 5 2 2 2 3" xfId="0"/>
    <cellStyle name="20% - akcent 4 2 4 5 2 2 2 3 2" xfId="0"/>
    <cellStyle name="20% - akcent 4 2 4 5 2 2 2 3 2 2" xfId="0"/>
    <cellStyle name="20% - akcent 4 2 4 5 2 2 2 3 3" xfId="0"/>
    <cellStyle name="20% - akcent 4 2 4 5 2 2 2 3 4" xfId="0"/>
    <cellStyle name="20% - akcent 4 2 4 5 2 2 2 4" xfId="0"/>
    <cellStyle name="20% - akcent 4 2 4 5 2 2 2 4 2" xfId="0"/>
    <cellStyle name="20% - akcent 4 2 4 5 2 2 2 5" xfId="0"/>
    <cellStyle name="20% - akcent 4 2 4 5 2 2 2 6" xfId="0"/>
    <cellStyle name="20% - akcent 4 2 4 5 2 2 3" xfId="0"/>
    <cellStyle name="20% - akcent 4 2 4 5 2 2 3 2" xfId="0"/>
    <cellStyle name="20% - akcent 4 2 4 5 2 2 3 2 2" xfId="0"/>
    <cellStyle name="20% - akcent 4 2 4 5 2 2 3 3" xfId="0"/>
    <cellStyle name="20% - akcent 4 2 4 5 2 2 3 4" xfId="0"/>
    <cellStyle name="20% - akcent 4 2 4 5 2 2 4" xfId="0"/>
    <cellStyle name="20% - akcent 4 2 4 5 2 2 4 2" xfId="0"/>
    <cellStyle name="20% - akcent 4 2 4 5 2 2 4 2 2" xfId="0"/>
    <cellStyle name="20% - akcent 4 2 4 5 2 2 4 3" xfId="0"/>
    <cellStyle name="20% - akcent 4 2 4 5 2 2 4 4" xfId="0"/>
    <cellStyle name="20% - akcent 4 2 4 5 2 2 5" xfId="0"/>
    <cellStyle name="20% - akcent 4 2 4 5 2 2 5 2" xfId="0"/>
    <cellStyle name="20% - akcent 4 2 4 5 2 2 6" xfId="0"/>
    <cellStyle name="20% - akcent 4 2 4 5 2 2 7" xfId="0"/>
    <cellStyle name="20% - akcent 4 2 4 5 2 3" xfId="0"/>
    <cellStyle name="20% - akcent 4 2 4 5 2 3 2" xfId="0"/>
    <cellStyle name="20% - akcent 4 2 4 5 2 3 2 2" xfId="0"/>
    <cellStyle name="20% - akcent 4 2 4 5 2 3 2 2 2" xfId="0"/>
    <cellStyle name="20% - akcent 4 2 4 5 2 3 2 3" xfId="0"/>
    <cellStyle name="20% - akcent 4 2 4 5 2 3 2 4" xfId="0"/>
    <cellStyle name="20% - akcent 4 2 4 5 2 3 3" xfId="0"/>
    <cellStyle name="20% - akcent 4 2 4 5 2 3 3 2" xfId="0"/>
    <cellStyle name="20% - akcent 4 2 4 5 2 3 3 2 2" xfId="0"/>
    <cellStyle name="20% - akcent 4 2 4 5 2 3 3 3" xfId="0"/>
    <cellStyle name="20% - akcent 4 2 4 5 2 3 3 4" xfId="0"/>
    <cellStyle name="20% - akcent 4 2 4 5 2 3 4" xfId="0"/>
    <cellStyle name="20% - akcent 4 2 4 5 2 3 4 2" xfId="0"/>
    <cellStyle name="20% - akcent 4 2 4 5 2 3 5" xfId="0"/>
    <cellStyle name="20% - akcent 4 2 4 5 2 3 6" xfId="0"/>
    <cellStyle name="20% - akcent 4 2 4 5 2 4" xfId="0"/>
    <cellStyle name="20% - akcent 4 2 4 5 2 4 2" xfId="0"/>
    <cellStyle name="20% - akcent 4 2 4 5 2 4 2 2" xfId="0"/>
    <cellStyle name="20% - akcent 4 2 4 5 2 4 3" xfId="0"/>
    <cellStyle name="20% - akcent 4 2 4 5 2 4 4" xfId="0"/>
    <cellStyle name="20% - akcent 4 2 4 5 2 5" xfId="0"/>
    <cellStyle name="20% - akcent 4 2 4 5 2 5 2" xfId="0"/>
    <cellStyle name="20% - akcent 4 2 4 5 2 5 2 2" xfId="0"/>
    <cellStyle name="20% - akcent 4 2 4 5 2 5 3" xfId="0"/>
    <cellStyle name="20% - akcent 4 2 4 5 2 5 4" xfId="0"/>
    <cellStyle name="20% - akcent 4 2 4 5 2 6" xfId="0"/>
    <cellStyle name="20% - akcent 4 2 4 5 2 6 2" xfId="0"/>
    <cellStyle name="20% - akcent 4 2 4 5 2 7" xfId="0"/>
    <cellStyle name="20% - akcent 4 2 4 5 2 8" xfId="0"/>
    <cellStyle name="20% - akcent 4 2 4 5 3" xfId="0"/>
    <cellStyle name="20% - akcent 4 2 4 5 3 2" xfId="0"/>
    <cellStyle name="20% - akcent 4 2 4 5 3 2 2" xfId="0"/>
    <cellStyle name="20% - akcent 4 2 4 5 3 2 2 2" xfId="0"/>
    <cellStyle name="20% - akcent 4 2 4 5 3 2 2 2 2" xfId="0"/>
    <cellStyle name="20% - akcent 4 2 4 5 3 2 2 3" xfId="0"/>
    <cellStyle name="20% - akcent 4 2 4 5 3 2 2 4" xfId="0"/>
    <cellStyle name="20% - akcent 4 2 4 5 3 2 3" xfId="0"/>
    <cellStyle name="20% - akcent 4 2 4 5 3 2 3 2" xfId="0"/>
    <cellStyle name="20% - akcent 4 2 4 5 3 2 3 2 2" xfId="0"/>
    <cellStyle name="20% - akcent 4 2 4 5 3 2 3 3" xfId="0"/>
    <cellStyle name="20% - akcent 4 2 4 5 3 2 3 4" xfId="0"/>
    <cellStyle name="20% - akcent 4 2 4 5 3 2 4" xfId="0"/>
    <cellStyle name="20% - akcent 4 2 4 5 3 2 4 2" xfId="0"/>
    <cellStyle name="20% - akcent 4 2 4 5 3 2 5" xfId="0"/>
    <cellStyle name="20% - akcent 4 2 4 5 3 2 6" xfId="0"/>
    <cellStyle name="20% - akcent 4 2 4 5 3 3" xfId="0"/>
    <cellStyle name="20% - akcent 4 2 4 5 3 3 2" xfId="0"/>
    <cellStyle name="20% - akcent 4 2 4 5 3 3 2 2" xfId="0"/>
    <cellStyle name="20% - akcent 4 2 4 5 3 3 3" xfId="0"/>
    <cellStyle name="20% - akcent 4 2 4 5 3 3 4" xfId="0"/>
    <cellStyle name="20% - akcent 4 2 4 5 3 4" xfId="0"/>
    <cellStyle name="20% - akcent 4 2 4 5 3 4 2" xfId="0"/>
    <cellStyle name="20% - akcent 4 2 4 5 3 4 2 2" xfId="0"/>
    <cellStyle name="20% - akcent 4 2 4 5 3 4 3" xfId="0"/>
    <cellStyle name="20% - akcent 4 2 4 5 3 4 4" xfId="0"/>
    <cellStyle name="20% - akcent 4 2 4 5 3 5" xfId="0"/>
    <cellStyle name="20% - akcent 4 2 4 5 3 5 2" xfId="0"/>
    <cellStyle name="20% - akcent 4 2 4 5 3 6" xfId="0"/>
    <cellStyle name="20% - akcent 4 2 4 5 3 7" xfId="0"/>
    <cellStyle name="20% - akcent 4 2 4 5 4" xfId="0"/>
    <cellStyle name="20% - akcent 4 2 4 5 4 2" xfId="0"/>
    <cellStyle name="20% - akcent 4 2 4 5 4 2 2" xfId="0"/>
    <cellStyle name="20% - akcent 4 2 4 5 4 2 2 2" xfId="0"/>
    <cellStyle name="20% - akcent 4 2 4 5 4 2 3" xfId="0"/>
    <cellStyle name="20% - akcent 4 2 4 5 4 2 4" xfId="0"/>
    <cellStyle name="20% - akcent 4 2 4 5 4 3" xfId="0"/>
    <cellStyle name="20% - akcent 4 2 4 5 4 3 2" xfId="0"/>
    <cellStyle name="20% - akcent 4 2 4 5 4 3 2 2" xfId="0"/>
    <cellStyle name="20% - akcent 4 2 4 5 4 3 3" xfId="0"/>
    <cellStyle name="20% - akcent 4 2 4 5 4 3 4" xfId="0"/>
    <cellStyle name="20% - akcent 4 2 4 5 4 4" xfId="0"/>
    <cellStyle name="20% - akcent 4 2 4 5 4 4 2" xfId="0"/>
    <cellStyle name="20% - akcent 4 2 4 5 4 5" xfId="0"/>
    <cellStyle name="20% - akcent 4 2 4 5 4 6" xfId="0"/>
    <cellStyle name="20% - akcent 4 2 4 5 5" xfId="0"/>
    <cellStyle name="20% - akcent 4 2 4 5 5 2" xfId="0"/>
    <cellStyle name="20% - akcent 4 2 4 5 5 2 2" xfId="0"/>
    <cellStyle name="20% - akcent 4 2 4 5 5 3" xfId="0"/>
    <cellStyle name="20% - akcent 4 2 4 5 5 4" xfId="0"/>
    <cellStyle name="20% - akcent 4 2 4 5 6" xfId="0"/>
    <cellStyle name="20% - akcent 4 2 4 5 6 2" xfId="0"/>
    <cellStyle name="20% - akcent 4 2 4 5 6 2 2" xfId="0"/>
    <cellStyle name="20% - akcent 4 2 4 5 6 3" xfId="0"/>
    <cellStyle name="20% - akcent 4 2 4 5 6 4" xfId="0"/>
    <cellStyle name="20% - akcent 4 2 4 5 7" xfId="0"/>
    <cellStyle name="20% - akcent 4 2 4 5 7 2" xfId="0"/>
    <cellStyle name="20% - akcent 4 2 4 5 8" xfId="0"/>
    <cellStyle name="20% - akcent 4 2 4 5 9" xfId="0"/>
    <cellStyle name="20% - akcent 4 2 4 6" xfId="0"/>
    <cellStyle name="20% - akcent 4 2 4 7" xfId="0"/>
    <cellStyle name="20% - akcent 4 2 4 7 2" xfId="0"/>
    <cellStyle name="20% - akcent 4 2 4 7 2 2" xfId="0"/>
    <cellStyle name="20% - akcent 4 2 4 7 2 2 2" xfId="0"/>
    <cellStyle name="20% - akcent 4 2 4 7 2 2 2 2" xfId="0"/>
    <cellStyle name="20% - akcent 4 2 4 7 2 2 2 2 2" xfId="0"/>
    <cellStyle name="20% - akcent 4 2 4 7 2 2 2 3" xfId="0"/>
    <cellStyle name="20% - akcent 4 2 4 7 2 2 2 4" xfId="0"/>
    <cellStyle name="20% - akcent 4 2 4 7 2 2 3" xfId="0"/>
    <cellStyle name="20% - akcent 4 2 4 7 2 2 3 2" xfId="0"/>
    <cellStyle name="20% - akcent 4 2 4 7 2 2 3 2 2" xfId="0"/>
    <cellStyle name="20% - akcent 4 2 4 7 2 2 3 3" xfId="0"/>
    <cellStyle name="20% - akcent 4 2 4 7 2 2 3 4" xfId="0"/>
    <cellStyle name="20% - akcent 4 2 4 7 2 2 4" xfId="0"/>
    <cellStyle name="20% - akcent 4 2 4 7 2 2 4 2" xfId="0"/>
    <cellStyle name="20% - akcent 4 2 4 7 2 2 5" xfId="0"/>
    <cellStyle name="20% - akcent 4 2 4 7 2 2 6" xfId="0"/>
    <cellStyle name="20% - akcent 4 2 4 7 2 3" xfId="0"/>
    <cellStyle name="20% - akcent 4 2 4 7 2 3 2" xfId="0"/>
    <cellStyle name="20% - akcent 4 2 4 7 2 3 2 2" xfId="0"/>
    <cellStyle name="20% - akcent 4 2 4 7 2 3 3" xfId="0"/>
    <cellStyle name="20% - akcent 4 2 4 7 2 3 4" xfId="0"/>
    <cellStyle name="20% - akcent 4 2 4 7 2 4" xfId="0"/>
    <cellStyle name="20% - akcent 4 2 4 7 2 4 2" xfId="0"/>
    <cellStyle name="20% - akcent 4 2 4 7 2 4 2 2" xfId="0"/>
    <cellStyle name="20% - akcent 4 2 4 7 2 4 3" xfId="0"/>
    <cellStyle name="20% - akcent 4 2 4 7 2 4 4" xfId="0"/>
    <cellStyle name="20% - akcent 4 2 4 7 2 5" xfId="0"/>
    <cellStyle name="20% - akcent 4 2 4 7 2 5 2" xfId="0"/>
    <cellStyle name="20% - akcent 4 2 4 7 2 6" xfId="0"/>
    <cellStyle name="20% - akcent 4 2 4 7 2 7" xfId="0"/>
    <cellStyle name="20% - akcent 4 2 4 7 3" xfId="0"/>
    <cellStyle name="20% - akcent 4 2 4 7 3 2" xfId="0"/>
    <cellStyle name="20% - akcent 4 2 4 7 3 2 2" xfId="0"/>
    <cellStyle name="20% - akcent 4 2 4 7 3 2 2 2" xfId="0"/>
    <cellStyle name="20% - akcent 4 2 4 7 3 2 3" xfId="0"/>
    <cellStyle name="20% - akcent 4 2 4 7 3 2 4" xfId="0"/>
    <cellStyle name="20% - akcent 4 2 4 7 3 3" xfId="0"/>
    <cellStyle name="20% - akcent 4 2 4 7 3 3 2" xfId="0"/>
    <cellStyle name="20% - akcent 4 2 4 7 3 3 2 2" xfId="0"/>
    <cellStyle name="20% - akcent 4 2 4 7 3 3 3" xfId="0"/>
    <cellStyle name="20% - akcent 4 2 4 7 3 3 4" xfId="0"/>
    <cellStyle name="20% - akcent 4 2 4 7 3 4" xfId="0"/>
    <cellStyle name="20% - akcent 4 2 4 7 3 4 2" xfId="0"/>
    <cellStyle name="20% - akcent 4 2 4 7 3 5" xfId="0"/>
    <cellStyle name="20% - akcent 4 2 4 7 3 6" xfId="0"/>
    <cellStyle name="20% - akcent 4 2 4 7 4" xfId="0"/>
    <cellStyle name="20% - akcent 4 2 4 7 4 2" xfId="0"/>
    <cellStyle name="20% - akcent 4 2 4 7 4 2 2" xfId="0"/>
    <cellStyle name="20% - akcent 4 2 4 7 4 3" xfId="0"/>
    <cellStyle name="20% - akcent 4 2 4 7 4 4" xfId="0"/>
    <cellStyle name="20% - akcent 4 2 4 7 5" xfId="0"/>
    <cellStyle name="20% - akcent 4 2 4 7 5 2" xfId="0"/>
    <cellStyle name="20% - akcent 4 2 4 7 5 2 2" xfId="0"/>
    <cellStyle name="20% - akcent 4 2 4 7 5 3" xfId="0"/>
    <cellStyle name="20% - akcent 4 2 4 7 5 4" xfId="0"/>
    <cellStyle name="20% - akcent 4 2 4 7 6" xfId="0"/>
    <cellStyle name="20% - akcent 4 2 4 7 6 2" xfId="0"/>
    <cellStyle name="20% - akcent 4 2 4 7 7" xfId="0"/>
    <cellStyle name="20% - akcent 4 2 4 7 8" xfId="0"/>
    <cellStyle name="20% - akcent 4 2 4 8" xfId="0"/>
    <cellStyle name="20% - akcent 4 2 4 8 2" xfId="0"/>
    <cellStyle name="20% - akcent 4 2 4 8 2 2" xfId="0"/>
    <cellStyle name="20% - akcent 4 2 4 8 2 2 2" xfId="0"/>
    <cellStyle name="20% - akcent 4 2 4 8 2 2 2 2" xfId="0"/>
    <cellStyle name="20% - akcent 4 2 4 8 2 2 3" xfId="0"/>
    <cellStyle name="20% - akcent 4 2 4 8 2 2 4" xfId="0"/>
    <cellStyle name="20% - akcent 4 2 4 8 2 3" xfId="0"/>
    <cellStyle name="20% - akcent 4 2 4 8 2 3 2" xfId="0"/>
    <cellStyle name="20% - akcent 4 2 4 8 2 3 2 2" xfId="0"/>
    <cellStyle name="20% - akcent 4 2 4 8 2 3 3" xfId="0"/>
    <cellStyle name="20% - akcent 4 2 4 8 2 3 4" xfId="0"/>
    <cellStyle name="20% - akcent 4 2 4 8 2 4" xfId="0"/>
    <cellStyle name="20% - akcent 4 2 4 8 2 4 2" xfId="0"/>
    <cellStyle name="20% - akcent 4 2 4 8 2 5" xfId="0"/>
    <cellStyle name="20% - akcent 4 2 4 8 2 6" xfId="0"/>
    <cellStyle name="20% - akcent 4 2 4 8 3" xfId="0"/>
    <cellStyle name="20% - akcent 4 2 4 8 3 2" xfId="0"/>
    <cellStyle name="20% - akcent 4 2 4 8 3 2 2" xfId="0"/>
    <cellStyle name="20% - akcent 4 2 4 8 3 3" xfId="0"/>
    <cellStyle name="20% - akcent 4 2 4 8 3 4" xfId="0"/>
    <cellStyle name="20% - akcent 4 2 4 8 4" xfId="0"/>
    <cellStyle name="20% - akcent 4 2 4 8 4 2" xfId="0"/>
    <cellStyle name="20% - akcent 4 2 4 8 4 2 2" xfId="0"/>
    <cellStyle name="20% - akcent 4 2 4 8 4 3" xfId="0"/>
    <cellStyle name="20% - akcent 4 2 4 8 4 4" xfId="0"/>
    <cellStyle name="20% - akcent 4 2 4 8 5" xfId="0"/>
    <cellStyle name="20% - akcent 4 2 4 8 5 2" xfId="0"/>
    <cellStyle name="20% - akcent 4 2 4 8 6" xfId="0"/>
    <cellStyle name="20% - akcent 4 2 4 8 7" xfId="0"/>
    <cellStyle name="20% - akcent 4 2 4 9" xfId="0"/>
    <cellStyle name="20% - akcent 4 2 4 9 2" xfId="0"/>
    <cellStyle name="20% - akcent 4 2 4 9 2 2" xfId="0"/>
    <cellStyle name="20% - akcent 4 2 4 9 2 2 2" xfId="0"/>
    <cellStyle name="20% - akcent 4 2 4 9 2 3" xfId="0"/>
    <cellStyle name="20% - akcent 4 2 4 9 2 4" xfId="0"/>
    <cellStyle name="20% - akcent 4 2 4 9 3" xfId="0"/>
    <cellStyle name="20% - akcent 4 2 4 9 3 2" xfId="0"/>
    <cellStyle name="20% - akcent 4 2 4 9 3 2 2" xfId="0"/>
    <cellStyle name="20% - akcent 4 2 4 9 3 3" xfId="0"/>
    <cellStyle name="20% - akcent 4 2 4 9 3 4" xfId="0"/>
    <cellStyle name="20% - akcent 4 2 4 9 4" xfId="0"/>
    <cellStyle name="20% - akcent 4 2 4 9 4 2" xfId="0"/>
    <cellStyle name="20% - akcent 4 2 4 9 5" xfId="0"/>
    <cellStyle name="20% - akcent 4 2 4 9 6" xfId="0"/>
    <cellStyle name="20% - akcent 4 2 5" xfId="0"/>
    <cellStyle name="20% - akcent 4 2 5 10" xfId="0"/>
    <cellStyle name="20% - akcent 4 2 5 10 2" xfId="0"/>
    <cellStyle name="20% - akcent 4 2 5 11" xfId="0"/>
    <cellStyle name="20% - akcent 4 2 5 12" xfId="0"/>
    <cellStyle name="20% - akcent 4 2 5 2" xfId="0"/>
    <cellStyle name="20% - akcent 4 2 5 2 10" xfId="0"/>
    <cellStyle name="20% - akcent 4 2 5 2 2" xfId="0"/>
    <cellStyle name="20% - akcent 4 2 5 2 2 2" xfId="0"/>
    <cellStyle name="20% - akcent 4 2 5 2 2 2 2" xfId="0"/>
    <cellStyle name="20% - akcent 4 2 5 2 2 2 2 2" xfId="0"/>
    <cellStyle name="20% - akcent 4 2 5 2 2 2 2 2 2" xfId="0"/>
    <cellStyle name="20% - akcent 4 2 5 2 2 2 2 2 2 2" xfId="0"/>
    <cellStyle name="20% - akcent 4 2 5 2 2 2 2 2 2 2 2" xfId="0"/>
    <cellStyle name="20% - akcent 4 2 5 2 2 2 2 2 2 3" xfId="0"/>
    <cellStyle name="20% - akcent 4 2 5 2 2 2 2 2 2 4" xfId="0"/>
    <cellStyle name="20% - akcent 4 2 5 2 2 2 2 2 3" xfId="0"/>
    <cellStyle name="20% - akcent 4 2 5 2 2 2 2 2 3 2" xfId="0"/>
    <cellStyle name="20% - akcent 4 2 5 2 2 2 2 2 3 2 2" xfId="0"/>
    <cellStyle name="20% - akcent 4 2 5 2 2 2 2 2 3 3" xfId="0"/>
    <cellStyle name="20% - akcent 4 2 5 2 2 2 2 2 3 4" xfId="0"/>
    <cellStyle name="20% - akcent 4 2 5 2 2 2 2 2 4" xfId="0"/>
    <cellStyle name="20% - akcent 4 2 5 2 2 2 2 2 4 2" xfId="0"/>
    <cellStyle name="20% - akcent 4 2 5 2 2 2 2 2 5" xfId="0"/>
    <cellStyle name="20% - akcent 4 2 5 2 2 2 2 2 6" xfId="0"/>
    <cellStyle name="20% - akcent 4 2 5 2 2 2 2 3" xfId="0"/>
    <cellStyle name="20% - akcent 4 2 5 2 2 2 2 3 2" xfId="0"/>
    <cellStyle name="20% - akcent 4 2 5 2 2 2 2 3 2 2" xfId="0"/>
    <cellStyle name="20% - akcent 4 2 5 2 2 2 2 3 3" xfId="0"/>
    <cellStyle name="20% - akcent 4 2 5 2 2 2 2 3 4" xfId="0"/>
    <cellStyle name="20% - akcent 4 2 5 2 2 2 2 4" xfId="0"/>
    <cellStyle name="20% - akcent 4 2 5 2 2 2 2 4 2" xfId="0"/>
    <cellStyle name="20% - akcent 4 2 5 2 2 2 2 4 2 2" xfId="0"/>
    <cellStyle name="20% - akcent 4 2 5 2 2 2 2 4 3" xfId="0"/>
    <cellStyle name="20% - akcent 4 2 5 2 2 2 2 4 4" xfId="0"/>
    <cellStyle name="20% - akcent 4 2 5 2 2 2 2 5" xfId="0"/>
    <cellStyle name="20% - akcent 4 2 5 2 2 2 2 5 2" xfId="0"/>
    <cellStyle name="20% - akcent 4 2 5 2 2 2 2 6" xfId="0"/>
    <cellStyle name="20% - akcent 4 2 5 2 2 2 2 7" xfId="0"/>
    <cellStyle name="20% - akcent 4 2 5 2 2 2 3" xfId="0"/>
    <cellStyle name="20% - akcent 4 2 5 2 2 2 3 2" xfId="0"/>
    <cellStyle name="20% - akcent 4 2 5 2 2 2 3 2 2" xfId="0"/>
    <cellStyle name="20% - akcent 4 2 5 2 2 2 3 2 2 2" xfId="0"/>
    <cellStyle name="20% - akcent 4 2 5 2 2 2 3 2 3" xfId="0"/>
    <cellStyle name="20% - akcent 4 2 5 2 2 2 3 2 4" xfId="0"/>
    <cellStyle name="20% - akcent 4 2 5 2 2 2 3 3" xfId="0"/>
    <cellStyle name="20% - akcent 4 2 5 2 2 2 3 3 2" xfId="0"/>
    <cellStyle name="20% - akcent 4 2 5 2 2 2 3 3 2 2" xfId="0"/>
    <cellStyle name="20% - akcent 4 2 5 2 2 2 3 3 3" xfId="0"/>
    <cellStyle name="20% - akcent 4 2 5 2 2 2 3 3 4" xfId="0"/>
    <cellStyle name="20% - akcent 4 2 5 2 2 2 3 4" xfId="0"/>
    <cellStyle name="20% - akcent 4 2 5 2 2 2 3 4 2" xfId="0"/>
    <cellStyle name="20% - akcent 4 2 5 2 2 2 3 5" xfId="0"/>
    <cellStyle name="20% - akcent 4 2 5 2 2 2 3 6" xfId="0"/>
    <cellStyle name="20% - akcent 4 2 5 2 2 2 4" xfId="0"/>
    <cellStyle name="20% - akcent 4 2 5 2 2 2 4 2" xfId="0"/>
    <cellStyle name="20% - akcent 4 2 5 2 2 2 4 2 2" xfId="0"/>
    <cellStyle name="20% - akcent 4 2 5 2 2 2 4 3" xfId="0"/>
    <cellStyle name="20% - akcent 4 2 5 2 2 2 4 4" xfId="0"/>
    <cellStyle name="20% - akcent 4 2 5 2 2 2 5" xfId="0"/>
    <cellStyle name="20% - akcent 4 2 5 2 2 2 5 2" xfId="0"/>
    <cellStyle name="20% - akcent 4 2 5 2 2 2 5 2 2" xfId="0"/>
    <cellStyle name="20% - akcent 4 2 5 2 2 2 5 3" xfId="0"/>
    <cellStyle name="20% - akcent 4 2 5 2 2 2 5 4" xfId="0"/>
    <cellStyle name="20% - akcent 4 2 5 2 2 2 6" xfId="0"/>
    <cellStyle name="20% - akcent 4 2 5 2 2 2 6 2" xfId="0"/>
    <cellStyle name="20% - akcent 4 2 5 2 2 2 7" xfId="0"/>
    <cellStyle name="20% - akcent 4 2 5 2 2 2 8" xfId="0"/>
    <cellStyle name="20% - akcent 4 2 5 2 2 3" xfId="0"/>
    <cellStyle name="20% - akcent 4 2 5 2 2 3 2" xfId="0"/>
    <cellStyle name="20% - akcent 4 2 5 2 2 3 2 2" xfId="0"/>
    <cellStyle name="20% - akcent 4 2 5 2 2 3 2 2 2" xfId="0"/>
    <cellStyle name="20% - akcent 4 2 5 2 2 3 2 2 2 2" xfId="0"/>
    <cellStyle name="20% - akcent 4 2 5 2 2 3 2 2 3" xfId="0"/>
    <cellStyle name="20% - akcent 4 2 5 2 2 3 2 2 4" xfId="0"/>
    <cellStyle name="20% - akcent 4 2 5 2 2 3 2 3" xfId="0"/>
    <cellStyle name="20% - akcent 4 2 5 2 2 3 2 3 2" xfId="0"/>
    <cellStyle name="20% - akcent 4 2 5 2 2 3 2 3 2 2" xfId="0"/>
    <cellStyle name="20% - akcent 4 2 5 2 2 3 2 3 3" xfId="0"/>
    <cellStyle name="20% - akcent 4 2 5 2 2 3 2 3 4" xfId="0"/>
    <cellStyle name="20% - akcent 4 2 5 2 2 3 2 4" xfId="0"/>
    <cellStyle name="20% - akcent 4 2 5 2 2 3 2 4 2" xfId="0"/>
    <cellStyle name="20% - akcent 4 2 5 2 2 3 2 5" xfId="0"/>
    <cellStyle name="20% - akcent 4 2 5 2 2 3 2 6" xfId="0"/>
    <cellStyle name="20% - akcent 4 2 5 2 2 3 3" xfId="0"/>
    <cellStyle name="20% - akcent 4 2 5 2 2 3 3 2" xfId="0"/>
    <cellStyle name="20% - akcent 4 2 5 2 2 3 3 2 2" xfId="0"/>
    <cellStyle name="20% - akcent 4 2 5 2 2 3 3 3" xfId="0"/>
    <cellStyle name="20% - akcent 4 2 5 2 2 3 3 4" xfId="0"/>
    <cellStyle name="20% - akcent 4 2 5 2 2 3 4" xfId="0"/>
    <cellStyle name="20% - akcent 4 2 5 2 2 3 4 2" xfId="0"/>
    <cellStyle name="20% - akcent 4 2 5 2 2 3 4 2 2" xfId="0"/>
    <cellStyle name="20% - akcent 4 2 5 2 2 3 4 3" xfId="0"/>
    <cellStyle name="20% - akcent 4 2 5 2 2 3 4 4" xfId="0"/>
    <cellStyle name="20% - akcent 4 2 5 2 2 3 5" xfId="0"/>
    <cellStyle name="20% - akcent 4 2 5 2 2 3 5 2" xfId="0"/>
    <cellStyle name="20% - akcent 4 2 5 2 2 3 6" xfId="0"/>
    <cellStyle name="20% - akcent 4 2 5 2 2 3 7" xfId="0"/>
    <cellStyle name="20% - akcent 4 2 5 2 2 4" xfId="0"/>
    <cellStyle name="20% - akcent 4 2 5 2 2 4 2" xfId="0"/>
    <cellStyle name="20% - akcent 4 2 5 2 2 4 2 2" xfId="0"/>
    <cellStyle name="20% - akcent 4 2 5 2 2 4 2 2 2" xfId="0"/>
    <cellStyle name="20% - akcent 4 2 5 2 2 4 2 3" xfId="0"/>
    <cellStyle name="20% - akcent 4 2 5 2 2 4 2 4" xfId="0"/>
    <cellStyle name="20% - akcent 4 2 5 2 2 4 3" xfId="0"/>
    <cellStyle name="20% - akcent 4 2 5 2 2 4 3 2" xfId="0"/>
    <cellStyle name="20% - akcent 4 2 5 2 2 4 3 2 2" xfId="0"/>
    <cellStyle name="20% - akcent 4 2 5 2 2 4 3 3" xfId="0"/>
    <cellStyle name="20% - akcent 4 2 5 2 2 4 3 4" xfId="0"/>
    <cellStyle name="20% - akcent 4 2 5 2 2 4 4" xfId="0"/>
    <cellStyle name="20% - akcent 4 2 5 2 2 4 4 2" xfId="0"/>
    <cellStyle name="20% - akcent 4 2 5 2 2 4 5" xfId="0"/>
    <cellStyle name="20% - akcent 4 2 5 2 2 4 6" xfId="0"/>
    <cellStyle name="20% - akcent 4 2 5 2 2 5" xfId="0"/>
    <cellStyle name="20% - akcent 4 2 5 2 2 5 2" xfId="0"/>
    <cellStyle name="20% - akcent 4 2 5 2 2 5 2 2" xfId="0"/>
    <cellStyle name="20% - akcent 4 2 5 2 2 5 3" xfId="0"/>
    <cellStyle name="20% - akcent 4 2 5 2 2 5 4" xfId="0"/>
    <cellStyle name="20% - akcent 4 2 5 2 2 6" xfId="0"/>
    <cellStyle name="20% - akcent 4 2 5 2 2 6 2" xfId="0"/>
    <cellStyle name="20% - akcent 4 2 5 2 2 6 2 2" xfId="0"/>
    <cellStyle name="20% - akcent 4 2 5 2 2 6 3" xfId="0"/>
    <cellStyle name="20% - akcent 4 2 5 2 2 6 4" xfId="0"/>
    <cellStyle name="20% - akcent 4 2 5 2 2 7" xfId="0"/>
    <cellStyle name="20% - akcent 4 2 5 2 2 7 2" xfId="0"/>
    <cellStyle name="20% - akcent 4 2 5 2 2 8" xfId="0"/>
    <cellStyle name="20% - akcent 4 2 5 2 2 9" xfId="0"/>
    <cellStyle name="20% - akcent 4 2 5 2 3" xfId="0"/>
    <cellStyle name="20% - akcent 4 2 5 2 3 2" xfId="0"/>
    <cellStyle name="20% - akcent 4 2 5 2 3 2 2" xfId="0"/>
    <cellStyle name="20% - akcent 4 2 5 2 3 2 2 2" xfId="0"/>
    <cellStyle name="20% - akcent 4 2 5 2 3 2 2 2 2" xfId="0"/>
    <cellStyle name="20% - akcent 4 2 5 2 3 2 2 2 2 2" xfId="0"/>
    <cellStyle name="20% - akcent 4 2 5 2 3 2 2 2 3" xfId="0"/>
    <cellStyle name="20% - akcent 4 2 5 2 3 2 2 2 4" xfId="0"/>
    <cellStyle name="20% - akcent 4 2 5 2 3 2 2 3" xfId="0"/>
    <cellStyle name="20% - akcent 4 2 5 2 3 2 2 3 2" xfId="0"/>
    <cellStyle name="20% - akcent 4 2 5 2 3 2 2 3 2 2" xfId="0"/>
    <cellStyle name="20% - akcent 4 2 5 2 3 2 2 3 3" xfId="0"/>
    <cellStyle name="20% - akcent 4 2 5 2 3 2 2 3 4" xfId="0"/>
    <cellStyle name="20% - akcent 4 2 5 2 3 2 2 4" xfId="0"/>
    <cellStyle name="20% - akcent 4 2 5 2 3 2 2 4 2" xfId="0"/>
    <cellStyle name="20% - akcent 4 2 5 2 3 2 2 5" xfId="0"/>
    <cellStyle name="20% - akcent 4 2 5 2 3 2 2 6" xfId="0"/>
    <cellStyle name="20% - akcent 4 2 5 2 3 2 3" xfId="0"/>
    <cellStyle name="20% - akcent 4 2 5 2 3 2 3 2" xfId="0"/>
    <cellStyle name="20% - akcent 4 2 5 2 3 2 3 2 2" xfId="0"/>
    <cellStyle name="20% - akcent 4 2 5 2 3 2 3 3" xfId="0"/>
    <cellStyle name="20% - akcent 4 2 5 2 3 2 3 4" xfId="0"/>
    <cellStyle name="20% - akcent 4 2 5 2 3 2 4" xfId="0"/>
    <cellStyle name="20% - akcent 4 2 5 2 3 2 4 2" xfId="0"/>
    <cellStyle name="20% - akcent 4 2 5 2 3 2 4 2 2" xfId="0"/>
    <cellStyle name="20% - akcent 4 2 5 2 3 2 4 3" xfId="0"/>
    <cellStyle name="20% - akcent 4 2 5 2 3 2 4 4" xfId="0"/>
    <cellStyle name="20% - akcent 4 2 5 2 3 2 5" xfId="0"/>
    <cellStyle name="20% - akcent 4 2 5 2 3 2 5 2" xfId="0"/>
    <cellStyle name="20% - akcent 4 2 5 2 3 2 6" xfId="0"/>
    <cellStyle name="20% - akcent 4 2 5 2 3 2 7" xfId="0"/>
    <cellStyle name="20% - akcent 4 2 5 2 3 3" xfId="0"/>
    <cellStyle name="20% - akcent 4 2 5 2 3 3 2" xfId="0"/>
    <cellStyle name="20% - akcent 4 2 5 2 3 3 2 2" xfId="0"/>
    <cellStyle name="20% - akcent 4 2 5 2 3 3 2 2 2" xfId="0"/>
    <cellStyle name="20% - akcent 4 2 5 2 3 3 2 3" xfId="0"/>
    <cellStyle name="20% - akcent 4 2 5 2 3 3 2 4" xfId="0"/>
    <cellStyle name="20% - akcent 4 2 5 2 3 3 3" xfId="0"/>
    <cellStyle name="20% - akcent 4 2 5 2 3 3 3 2" xfId="0"/>
    <cellStyle name="20% - akcent 4 2 5 2 3 3 3 2 2" xfId="0"/>
    <cellStyle name="20% - akcent 4 2 5 2 3 3 3 3" xfId="0"/>
    <cellStyle name="20% - akcent 4 2 5 2 3 3 3 4" xfId="0"/>
    <cellStyle name="20% - akcent 4 2 5 2 3 3 4" xfId="0"/>
    <cellStyle name="20% - akcent 4 2 5 2 3 3 4 2" xfId="0"/>
    <cellStyle name="20% - akcent 4 2 5 2 3 3 5" xfId="0"/>
    <cellStyle name="20% - akcent 4 2 5 2 3 3 6" xfId="0"/>
    <cellStyle name="20% - akcent 4 2 5 2 3 4" xfId="0"/>
    <cellStyle name="20% - akcent 4 2 5 2 3 4 2" xfId="0"/>
    <cellStyle name="20% - akcent 4 2 5 2 3 4 2 2" xfId="0"/>
    <cellStyle name="20% - akcent 4 2 5 2 3 4 3" xfId="0"/>
    <cellStyle name="20% - akcent 4 2 5 2 3 4 4" xfId="0"/>
    <cellStyle name="20% - akcent 4 2 5 2 3 5" xfId="0"/>
    <cellStyle name="20% - akcent 4 2 5 2 3 5 2" xfId="0"/>
    <cellStyle name="20% - akcent 4 2 5 2 3 5 2 2" xfId="0"/>
    <cellStyle name="20% - akcent 4 2 5 2 3 5 3" xfId="0"/>
    <cellStyle name="20% - akcent 4 2 5 2 3 5 4" xfId="0"/>
    <cellStyle name="20% - akcent 4 2 5 2 3 6" xfId="0"/>
    <cellStyle name="20% - akcent 4 2 5 2 3 6 2" xfId="0"/>
    <cellStyle name="20% - akcent 4 2 5 2 3 7" xfId="0"/>
    <cellStyle name="20% - akcent 4 2 5 2 3 8" xfId="0"/>
    <cellStyle name="20% - akcent 4 2 5 2 4" xfId="0"/>
    <cellStyle name="20% - akcent 4 2 5 2 4 2" xfId="0"/>
    <cellStyle name="20% - akcent 4 2 5 2 4 2 2" xfId="0"/>
    <cellStyle name="20% - akcent 4 2 5 2 4 2 2 2" xfId="0"/>
    <cellStyle name="20% - akcent 4 2 5 2 4 2 2 2 2" xfId="0"/>
    <cellStyle name="20% - akcent 4 2 5 2 4 2 2 3" xfId="0"/>
    <cellStyle name="20% - akcent 4 2 5 2 4 2 2 4" xfId="0"/>
    <cellStyle name="20% - akcent 4 2 5 2 4 2 3" xfId="0"/>
    <cellStyle name="20% - akcent 4 2 5 2 4 2 3 2" xfId="0"/>
    <cellStyle name="20% - akcent 4 2 5 2 4 2 3 2 2" xfId="0"/>
    <cellStyle name="20% - akcent 4 2 5 2 4 2 3 3" xfId="0"/>
    <cellStyle name="20% - akcent 4 2 5 2 4 2 3 4" xfId="0"/>
    <cellStyle name="20% - akcent 4 2 5 2 4 2 4" xfId="0"/>
    <cellStyle name="20% - akcent 4 2 5 2 4 2 4 2" xfId="0"/>
    <cellStyle name="20% - akcent 4 2 5 2 4 2 5" xfId="0"/>
    <cellStyle name="20% - akcent 4 2 5 2 4 2 6" xfId="0"/>
    <cellStyle name="20% - akcent 4 2 5 2 4 3" xfId="0"/>
    <cellStyle name="20% - akcent 4 2 5 2 4 3 2" xfId="0"/>
    <cellStyle name="20% - akcent 4 2 5 2 4 3 2 2" xfId="0"/>
    <cellStyle name="20% - akcent 4 2 5 2 4 3 3" xfId="0"/>
    <cellStyle name="20% - akcent 4 2 5 2 4 3 4" xfId="0"/>
    <cellStyle name="20% - akcent 4 2 5 2 4 4" xfId="0"/>
    <cellStyle name="20% - akcent 4 2 5 2 4 4 2" xfId="0"/>
    <cellStyle name="20% - akcent 4 2 5 2 4 4 2 2" xfId="0"/>
    <cellStyle name="20% - akcent 4 2 5 2 4 4 3" xfId="0"/>
    <cellStyle name="20% - akcent 4 2 5 2 4 4 4" xfId="0"/>
    <cellStyle name="20% - akcent 4 2 5 2 4 5" xfId="0"/>
    <cellStyle name="20% - akcent 4 2 5 2 4 5 2" xfId="0"/>
    <cellStyle name="20% - akcent 4 2 5 2 4 6" xfId="0"/>
    <cellStyle name="20% - akcent 4 2 5 2 4 7" xfId="0"/>
    <cellStyle name="20% - akcent 4 2 5 2 5" xfId="0"/>
    <cellStyle name="20% - akcent 4 2 5 2 5 2" xfId="0"/>
    <cellStyle name="20% - akcent 4 2 5 2 5 2 2" xfId="0"/>
    <cellStyle name="20% - akcent 4 2 5 2 5 2 2 2" xfId="0"/>
    <cellStyle name="20% - akcent 4 2 5 2 5 2 3" xfId="0"/>
    <cellStyle name="20% - akcent 4 2 5 2 5 2 4" xfId="0"/>
    <cellStyle name="20% - akcent 4 2 5 2 5 3" xfId="0"/>
    <cellStyle name="20% - akcent 4 2 5 2 5 3 2" xfId="0"/>
    <cellStyle name="20% - akcent 4 2 5 2 5 3 2 2" xfId="0"/>
    <cellStyle name="20% - akcent 4 2 5 2 5 3 3" xfId="0"/>
    <cellStyle name="20% - akcent 4 2 5 2 5 3 4" xfId="0"/>
    <cellStyle name="20% - akcent 4 2 5 2 5 4" xfId="0"/>
    <cellStyle name="20% - akcent 4 2 5 2 5 4 2" xfId="0"/>
    <cellStyle name="20% - akcent 4 2 5 2 5 5" xfId="0"/>
    <cellStyle name="20% - akcent 4 2 5 2 5 6" xfId="0"/>
    <cellStyle name="20% - akcent 4 2 5 2 6" xfId="0"/>
    <cellStyle name="20% - akcent 4 2 5 2 6 2" xfId="0"/>
    <cellStyle name="20% - akcent 4 2 5 2 6 2 2" xfId="0"/>
    <cellStyle name="20% - akcent 4 2 5 2 6 3" xfId="0"/>
    <cellStyle name="20% - akcent 4 2 5 2 6 4" xfId="0"/>
    <cellStyle name="20% - akcent 4 2 5 2 7" xfId="0"/>
    <cellStyle name="20% - akcent 4 2 5 2 7 2" xfId="0"/>
    <cellStyle name="20% - akcent 4 2 5 2 7 2 2" xfId="0"/>
    <cellStyle name="20% - akcent 4 2 5 2 7 3" xfId="0"/>
    <cellStyle name="20% - akcent 4 2 5 2 7 4" xfId="0"/>
    <cellStyle name="20% - akcent 4 2 5 2 8" xfId="0"/>
    <cellStyle name="20% - akcent 4 2 5 2 8 2" xfId="0"/>
    <cellStyle name="20% - akcent 4 2 5 2 9" xfId="0"/>
    <cellStyle name="20% - akcent 4 2 5 3" xfId="0"/>
    <cellStyle name="20% - akcent 4 2 5 3 2" xfId="0"/>
    <cellStyle name="20% - akcent 4 2 5 3 2 2" xfId="0"/>
    <cellStyle name="20% - akcent 4 2 5 3 2 2 2" xfId="0"/>
    <cellStyle name="20% - akcent 4 2 5 3 2 2 2 2" xfId="0"/>
    <cellStyle name="20% - akcent 4 2 5 3 2 2 2 2 2" xfId="0"/>
    <cellStyle name="20% - akcent 4 2 5 3 2 2 2 2 2 2" xfId="0"/>
    <cellStyle name="20% - akcent 4 2 5 3 2 2 2 2 3" xfId="0"/>
    <cellStyle name="20% - akcent 4 2 5 3 2 2 2 2 4" xfId="0"/>
    <cellStyle name="20% - akcent 4 2 5 3 2 2 2 3" xfId="0"/>
    <cellStyle name="20% - akcent 4 2 5 3 2 2 2 3 2" xfId="0"/>
    <cellStyle name="20% - akcent 4 2 5 3 2 2 2 3 2 2" xfId="0"/>
    <cellStyle name="20% - akcent 4 2 5 3 2 2 2 3 3" xfId="0"/>
    <cellStyle name="20% - akcent 4 2 5 3 2 2 2 3 4" xfId="0"/>
    <cellStyle name="20% - akcent 4 2 5 3 2 2 2 4" xfId="0"/>
    <cellStyle name="20% - akcent 4 2 5 3 2 2 2 4 2" xfId="0"/>
    <cellStyle name="20% - akcent 4 2 5 3 2 2 2 5" xfId="0"/>
    <cellStyle name="20% - akcent 4 2 5 3 2 2 2 6" xfId="0"/>
    <cellStyle name="20% - akcent 4 2 5 3 2 2 3" xfId="0"/>
    <cellStyle name="20% - akcent 4 2 5 3 2 2 3 2" xfId="0"/>
    <cellStyle name="20% - akcent 4 2 5 3 2 2 3 2 2" xfId="0"/>
    <cellStyle name="20% - akcent 4 2 5 3 2 2 3 3" xfId="0"/>
    <cellStyle name="20% - akcent 4 2 5 3 2 2 3 4" xfId="0"/>
    <cellStyle name="20% - akcent 4 2 5 3 2 2 4" xfId="0"/>
    <cellStyle name="20% - akcent 4 2 5 3 2 2 4 2" xfId="0"/>
    <cellStyle name="20% - akcent 4 2 5 3 2 2 4 2 2" xfId="0"/>
    <cellStyle name="20% - akcent 4 2 5 3 2 2 4 3" xfId="0"/>
    <cellStyle name="20% - akcent 4 2 5 3 2 2 4 4" xfId="0"/>
    <cellStyle name="20% - akcent 4 2 5 3 2 2 5" xfId="0"/>
    <cellStyle name="20% - akcent 4 2 5 3 2 2 5 2" xfId="0"/>
    <cellStyle name="20% - akcent 4 2 5 3 2 2 6" xfId="0"/>
    <cellStyle name="20% - akcent 4 2 5 3 2 2 7" xfId="0"/>
    <cellStyle name="20% - akcent 4 2 5 3 2 3" xfId="0"/>
    <cellStyle name="20% - akcent 4 2 5 3 2 3 2" xfId="0"/>
    <cellStyle name="20% - akcent 4 2 5 3 2 3 2 2" xfId="0"/>
    <cellStyle name="20% - akcent 4 2 5 3 2 3 2 2 2" xfId="0"/>
    <cellStyle name="20% - akcent 4 2 5 3 2 3 2 3" xfId="0"/>
    <cellStyle name="20% - akcent 4 2 5 3 2 3 2 4" xfId="0"/>
    <cellStyle name="20% - akcent 4 2 5 3 2 3 3" xfId="0"/>
    <cellStyle name="20% - akcent 4 2 5 3 2 3 3 2" xfId="0"/>
    <cellStyle name="20% - akcent 4 2 5 3 2 3 3 2 2" xfId="0"/>
    <cellStyle name="20% - akcent 4 2 5 3 2 3 3 3" xfId="0"/>
    <cellStyle name="20% - akcent 4 2 5 3 2 3 3 4" xfId="0"/>
    <cellStyle name="20% - akcent 4 2 5 3 2 3 4" xfId="0"/>
    <cellStyle name="20% - akcent 4 2 5 3 2 3 4 2" xfId="0"/>
    <cellStyle name="20% - akcent 4 2 5 3 2 3 5" xfId="0"/>
    <cellStyle name="20% - akcent 4 2 5 3 2 3 6" xfId="0"/>
    <cellStyle name="20% - akcent 4 2 5 3 2 4" xfId="0"/>
    <cellStyle name="20% - akcent 4 2 5 3 2 4 2" xfId="0"/>
    <cellStyle name="20% - akcent 4 2 5 3 2 4 2 2" xfId="0"/>
    <cellStyle name="20% - akcent 4 2 5 3 2 4 3" xfId="0"/>
    <cellStyle name="20% - akcent 4 2 5 3 2 4 4" xfId="0"/>
    <cellStyle name="20% - akcent 4 2 5 3 2 5" xfId="0"/>
    <cellStyle name="20% - akcent 4 2 5 3 2 5 2" xfId="0"/>
    <cellStyle name="20% - akcent 4 2 5 3 2 5 2 2" xfId="0"/>
    <cellStyle name="20% - akcent 4 2 5 3 2 5 3" xfId="0"/>
    <cellStyle name="20% - akcent 4 2 5 3 2 5 4" xfId="0"/>
    <cellStyle name="20% - akcent 4 2 5 3 2 6" xfId="0"/>
    <cellStyle name="20% - akcent 4 2 5 3 2 6 2" xfId="0"/>
    <cellStyle name="20% - akcent 4 2 5 3 2 7" xfId="0"/>
    <cellStyle name="20% - akcent 4 2 5 3 2 8" xfId="0"/>
    <cellStyle name="20% - akcent 4 2 5 3 3" xfId="0"/>
    <cellStyle name="20% - akcent 4 2 5 3 3 2" xfId="0"/>
    <cellStyle name="20% - akcent 4 2 5 3 3 2 2" xfId="0"/>
    <cellStyle name="20% - akcent 4 2 5 3 3 2 2 2" xfId="0"/>
    <cellStyle name="20% - akcent 4 2 5 3 3 2 2 2 2" xfId="0"/>
    <cellStyle name="20% - akcent 4 2 5 3 3 2 2 3" xfId="0"/>
    <cellStyle name="20% - akcent 4 2 5 3 3 2 2 4" xfId="0"/>
    <cellStyle name="20% - akcent 4 2 5 3 3 2 3" xfId="0"/>
    <cellStyle name="20% - akcent 4 2 5 3 3 2 3 2" xfId="0"/>
    <cellStyle name="20% - akcent 4 2 5 3 3 2 3 2 2" xfId="0"/>
    <cellStyle name="20% - akcent 4 2 5 3 3 2 3 3" xfId="0"/>
    <cellStyle name="20% - akcent 4 2 5 3 3 2 3 4" xfId="0"/>
    <cellStyle name="20% - akcent 4 2 5 3 3 2 4" xfId="0"/>
    <cellStyle name="20% - akcent 4 2 5 3 3 2 4 2" xfId="0"/>
    <cellStyle name="20% - akcent 4 2 5 3 3 2 5" xfId="0"/>
    <cellStyle name="20% - akcent 4 2 5 3 3 2 6" xfId="0"/>
    <cellStyle name="20% - akcent 4 2 5 3 3 3" xfId="0"/>
    <cellStyle name="20% - akcent 4 2 5 3 3 3 2" xfId="0"/>
    <cellStyle name="20% - akcent 4 2 5 3 3 3 2 2" xfId="0"/>
    <cellStyle name="20% - akcent 4 2 5 3 3 3 3" xfId="0"/>
    <cellStyle name="20% - akcent 4 2 5 3 3 3 4" xfId="0"/>
    <cellStyle name="20% - akcent 4 2 5 3 3 4" xfId="0"/>
    <cellStyle name="20% - akcent 4 2 5 3 3 4 2" xfId="0"/>
    <cellStyle name="20% - akcent 4 2 5 3 3 4 2 2" xfId="0"/>
    <cellStyle name="20% - akcent 4 2 5 3 3 4 3" xfId="0"/>
    <cellStyle name="20% - akcent 4 2 5 3 3 4 4" xfId="0"/>
    <cellStyle name="20% - akcent 4 2 5 3 3 5" xfId="0"/>
    <cellStyle name="20% - akcent 4 2 5 3 3 5 2" xfId="0"/>
    <cellStyle name="20% - akcent 4 2 5 3 3 6" xfId="0"/>
    <cellStyle name="20% - akcent 4 2 5 3 3 7" xfId="0"/>
    <cellStyle name="20% - akcent 4 2 5 3 4" xfId="0"/>
    <cellStyle name="20% - akcent 4 2 5 3 4 2" xfId="0"/>
    <cellStyle name="20% - akcent 4 2 5 3 4 2 2" xfId="0"/>
    <cellStyle name="20% - akcent 4 2 5 3 4 2 2 2" xfId="0"/>
    <cellStyle name="20% - akcent 4 2 5 3 4 2 3" xfId="0"/>
    <cellStyle name="20% - akcent 4 2 5 3 4 2 4" xfId="0"/>
    <cellStyle name="20% - akcent 4 2 5 3 4 3" xfId="0"/>
    <cellStyle name="20% - akcent 4 2 5 3 4 3 2" xfId="0"/>
    <cellStyle name="20% - akcent 4 2 5 3 4 3 2 2" xfId="0"/>
    <cellStyle name="20% - akcent 4 2 5 3 4 3 3" xfId="0"/>
    <cellStyle name="20% - akcent 4 2 5 3 4 3 4" xfId="0"/>
    <cellStyle name="20% - akcent 4 2 5 3 4 4" xfId="0"/>
    <cellStyle name="20% - akcent 4 2 5 3 4 4 2" xfId="0"/>
    <cellStyle name="20% - akcent 4 2 5 3 4 5" xfId="0"/>
    <cellStyle name="20% - akcent 4 2 5 3 4 6" xfId="0"/>
    <cellStyle name="20% - akcent 4 2 5 3 5" xfId="0"/>
    <cellStyle name="20% - akcent 4 2 5 3 5 2" xfId="0"/>
    <cellStyle name="20% - akcent 4 2 5 3 5 2 2" xfId="0"/>
    <cellStyle name="20% - akcent 4 2 5 3 5 3" xfId="0"/>
    <cellStyle name="20% - akcent 4 2 5 3 5 4" xfId="0"/>
    <cellStyle name="20% - akcent 4 2 5 3 6" xfId="0"/>
    <cellStyle name="20% - akcent 4 2 5 3 6 2" xfId="0"/>
    <cellStyle name="20% - akcent 4 2 5 3 6 2 2" xfId="0"/>
    <cellStyle name="20% - akcent 4 2 5 3 6 3" xfId="0"/>
    <cellStyle name="20% - akcent 4 2 5 3 6 4" xfId="0"/>
    <cellStyle name="20% - akcent 4 2 5 3 7" xfId="0"/>
    <cellStyle name="20% - akcent 4 2 5 3 7 2" xfId="0"/>
    <cellStyle name="20% - akcent 4 2 5 3 8" xfId="0"/>
    <cellStyle name="20% - akcent 4 2 5 3 9" xfId="0"/>
    <cellStyle name="20% - akcent 4 2 5 4" xfId="0"/>
    <cellStyle name="20% - akcent 4 2 5 4 2" xfId="0"/>
    <cellStyle name="20% - akcent 4 2 5 4 2 2" xfId="0"/>
    <cellStyle name="20% - akcent 4 2 5 4 2 2 2" xfId="0"/>
    <cellStyle name="20% - akcent 4 2 5 4 2 2 2 2" xfId="0"/>
    <cellStyle name="20% - akcent 4 2 5 4 2 2 2 2 2" xfId="0"/>
    <cellStyle name="20% - akcent 4 2 5 4 2 2 2 2 2 2" xfId="0"/>
    <cellStyle name="20% - akcent 4 2 5 4 2 2 2 2 3" xfId="0"/>
    <cellStyle name="20% - akcent 4 2 5 4 2 2 2 2 4" xfId="0"/>
    <cellStyle name="20% - akcent 4 2 5 4 2 2 2 3" xfId="0"/>
    <cellStyle name="20% - akcent 4 2 5 4 2 2 2 3 2" xfId="0"/>
    <cellStyle name="20% - akcent 4 2 5 4 2 2 2 3 2 2" xfId="0"/>
    <cellStyle name="20% - akcent 4 2 5 4 2 2 2 3 3" xfId="0"/>
    <cellStyle name="20% - akcent 4 2 5 4 2 2 2 3 4" xfId="0"/>
    <cellStyle name="20% - akcent 4 2 5 4 2 2 2 4" xfId="0"/>
    <cellStyle name="20% - akcent 4 2 5 4 2 2 2 4 2" xfId="0"/>
    <cellStyle name="20% - akcent 4 2 5 4 2 2 2 5" xfId="0"/>
    <cellStyle name="20% - akcent 4 2 5 4 2 2 2 6" xfId="0"/>
    <cellStyle name="20% - akcent 4 2 5 4 2 2 3" xfId="0"/>
    <cellStyle name="20% - akcent 4 2 5 4 2 2 3 2" xfId="0"/>
    <cellStyle name="20% - akcent 4 2 5 4 2 2 3 2 2" xfId="0"/>
    <cellStyle name="20% - akcent 4 2 5 4 2 2 3 3" xfId="0"/>
    <cellStyle name="20% - akcent 4 2 5 4 2 2 3 4" xfId="0"/>
    <cellStyle name="20% - akcent 4 2 5 4 2 2 4" xfId="0"/>
    <cellStyle name="20% - akcent 4 2 5 4 2 2 4 2" xfId="0"/>
    <cellStyle name="20% - akcent 4 2 5 4 2 2 4 2 2" xfId="0"/>
    <cellStyle name="20% - akcent 4 2 5 4 2 2 4 3" xfId="0"/>
    <cellStyle name="20% - akcent 4 2 5 4 2 2 4 4" xfId="0"/>
    <cellStyle name="20% - akcent 4 2 5 4 2 2 5" xfId="0"/>
    <cellStyle name="20% - akcent 4 2 5 4 2 2 5 2" xfId="0"/>
    <cellStyle name="20% - akcent 4 2 5 4 2 2 6" xfId="0"/>
    <cellStyle name="20% - akcent 4 2 5 4 2 2 7" xfId="0"/>
    <cellStyle name="20% - akcent 4 2 5 4 2 3" xfId="0"/>
    <cellStyle name="20% - akcent 4 2 5 4 2 3 2" xfId="0"/>
    <cellStyle name="20% - akcent 4 2 5 4 2 3 2 2" xfId="0"/>
    <cellStyle name="20% - akcent 4 2 5 4 2 3 2 2 2" xfId="0"/>
    <cellStyle name="20% - akcent 4 2 5 4 2 3 2 3" xfId="0"/>
    <cellStyle name="20% - akcent 4 2 5 4 2 3 2 4" xfId="0"/>
    <cellStyle name="20% - akcent 4 2 5 4 2 3 3" xfId="0"/>
    <cellStyle name="20% - akcent 4 2 5 4 2 3 3 2" xfId="0"/>
    <cellStyle name="20% - akcent 4 2 5 4 2 3 3 2 2" xfId="0"/>
    <cellStyle name="20% - akcent 4 2 5 4 2 3 3 3" xfId="0"/>
    <cellStyle name="20% - akcent 4 2 5 4 2 3 3 4" xfId="0"/>
    <cellStyle name="20% - akcent 4 2 5 4 2 3 4" xfId="0"/>
    <cellStyle name="20% - akcent 4 2 5 4 2 3 4 2" xfId="0"/>
    <cellStyle name="20% - akcent 4 2 5 4 2 3 5" xfId="0"/>
    <cellStyle name="20% - akcent 4 2 5 4 2 3 6" xfId="0"/>
    <cellStyle name="20% - akcent 4 2 5 4 2 4" xfId="0"/>
    <cellStyle name="20% - akcent 4 2 5 4 2 4 2" xfId="0"/>
    <cellStyle name="20% - akcent 4 2 5 4 2 4 2 2" xfId="0"/>
    <cellStyle name="20% - akcent 4 2 5 4 2 4 3" xfId="0"/>
    <cellStyle name="20% - akcent 4 2 5 4 2 4 4" xfId="0"/>
    <cellStyle name="20% - akcent 4 2 5 4 2 5" xfId="0"/>
    <cellStyle name="20% - akcent 4 2 5 4 2 5 2" xfId="0"/>
    <cellStyle name="20% - akcent 4 2 5 4 2 5 2 2" xfId="0"/>
    <cellStyle name="20% - akcent 4 2 5 4 2 5 3" xfId="0"/>
    <cellStyle name="20% - akcent 4 2 5 4 2 5 4" xfId="0"/>
    <cellStyle name="20% - akcent 4 2 5 4 2 6" xfId="0"/>
    <cellStyle name="20% - akcent 4 2 5 4 2 6 2" xfId="0"/>
    <cellStyle name="20% - akcent 4 2 5 4 2 7" xfId="0"/>
    <cellStyle name="20% - akcent 4 2 5 4 2 8" xfId="0"/>
    <cellStyle name="20% - akcent 4 2 5 4 3" xfId="0"/>
    <cellStyle name="20% - akcent 4 2 5 4 3 2" xfId="0"/>
    <cellStyle name="20% - akcent 4 2 5 4 3 2 2" xfId="0"/>
    <cellStyle name="20% - akcent 4 2 5 4 3 2 2 2" xfId="0"/>
    <cellStyle name="20% - akcent 4 2 5 4 3 2 2 2 2" xfId="0"/>
    <cellStyle name="20% - akcent 4 2 5 4 3 2 2 3" xfId="0"/>
    <cellStyle name="20% - akcent 4 2 5 4 3 2 2 4" xfId="0"/>
    <cellStyle name="20% - akcent 4 2 5 4 3 2 3" xfId="0"/>
    <cellStyle name="20% - akcent 4 2 5 4 3 2 3 2" xfId="0"/>
    <cellStyle name="20% - akcent 4 2 5 4 3 2 3 2 2" xfId="0"/>
    <cellStyle name="20% - akcent 4 2 5 4 3 2 3 3" xfId="0"/>
    <cellStyle name="20% - akcent 4 2 5 4 3 2 3 4" xfId="0"/>
    <cellStyle name="20% - akcent 4 2 5 4 3 2 4" xfId="0"/>
    <cellStyle name="20% - akcent 4 2 5 4 3 2 4 2" xfId="0"/>
    <cellStyle name="20% - akcent 4 2 5 4 3 2 5" xfId="0"/>
    <cellStyle name="20% - akcent 4 2 5 4 3 2 6" xfId="0"/>
    <cellStyle name="20% - akcent 4 2 5 4 3 3" xfId="0"/>
    <cellStyle name="20% - akcent 4 2 5 4 3 3 2" xfId="0"/>
    <cellStyle name="20% - akcent 4 2 5 4 3 3 2 2" xfId="0"/>
    <cellStyle name="20% - akcent 4 2 5 4 3 3 3" xfId="0"/>
    <cellStyle name="20% - akcent 4 2 5 4 3 3 4" xfId="0"/>
    <cellStyle name="20% - akcent 4 2 5 4 3 4" xfId="0"/>
    <cellStyle name="20% - akcent 4 2 5 4 3 4 2" xfId="0"/>
    <cellStyle name="20% - akcent 4 2 5 4 3 4 2 2" xfId="0"/>
    <cellStyle name="20% - akcent 4 2 5 4 3 4 3" xfId="0"/>
    <cellStyle name="20% - akcent 4 2 5 4 3 4 4" xfId="0"/>
    <cellStyle name="20% - akcent 4 2 5 4 3 5" xfId="0"/>
    <cellStyle name="20% - akcent 4 2 5 4 3 5 2" xfId="0"/>
    <cellStyle name="20% - akcent 4 2 5 4 3 6" xfId="0"/>
    <cellStyle name="20% - akcent 4 2 5 4 3 7" xfId="0"/>
    <cellStyle name="20% - akcent 4 2 5 4 4" xfId="0"/>
    <cellStyle name="20% - akcent 4 2 5 4 4 2" xfId="0"/>
    <cellStyle name="20% - akcent 4 2 5 4 4 2 2" xfId="0"/>
    <cellStyle name="20% - akcent 4 2 5 4 4 2 2 2" xfId="0"/>
    <cellStyle name="20% - akcent 4 2 5 4 4 2 3" xfId="0"/>
    <cellStyle name="20% - akcent 4 2 5 4 4 2 4" xfId="0"/>
    <cellStyle name="20% - akcent 4 2 5 4 4 3" xfId="0"/>
    <cellStyle name="20% - akcent 4 2 5 4 4 3 2" xfId="0"/>
    <cellStyle name="20% - akcent 4 2 5 4 4 3 2 2" xfId="0"/>
    <cellStyle name="20% - akcent 4 2 5 4 4 3 3" xfId="0"/>
    <cellStyle name="20% - akcent 4 2 5 4 4 3 4" xfId="0"/>
    <cellStyle name="20% - akcent 4 2 5 4 4 4" xfId="0"/>
    <cellStyle name="20% - akcent 4 2 5 4 4 4 2" xfId="0"/>
    <cellStyle name="20% - akcent 4 2 5 4 4 5" xfId="0"/>
    <cellStyle name="20% - akcent 4 2 5 4 4 6" xfId="0"/>
    <cellStyle name="20% - akcent 4 2 5 4 5" xfId="0"/>
    <cellStyle name="20% - akcent 4 2 5 4 5 2" xfId="0"/>
    <cellStyle name="20% - akcent 4 2 5 4 5 2 2" xfId="0"/>
    <cellStyle name="20% - akcent 4 2 5 4 5 3" xfId="0"/>
    <cellStyle name="20% - akcent 4 2 5 4 5 4" xfId="0"/>
    <cellStyle name="20% - akcent 4 2 5 4 6" xfId="0"/>
    <cellStyle name="20% - akcent 4 2 5 4 6 2" xfId="0"/>
    <cellStyle name="20% - akcent 4 2 5 4 6 2 2" xfId="0"/>
    <cellStyle name="20% - akcent 4 2 5 4 6 3" xfId="0"/>
    <cellStyle name="20% - akcent 4 2 5 4 6 4" xfId="0"/>
    <cellStyle name="20% - akcent 4 2 5 4 7" xfId="0"/>
    <cellStyle name="20% - akcent 4 2 5 4 7 2" xfId="0"/>
    <cellStyle name="20% - akcent 4 2 5 4 8" xfId="0"/>
    <cellStyle name="20% - akcent 4 2 5 4 9" xfId="0"/>
    <cellStyle name="20% - akcent 4 2 5 5" xfId="0"/>
    <cellStyle name="20% - akcent 4 2 5 5 2" xfId="0"/>
    <cellStyle name="20% - akcent 4 2 5 5 2 2" xfId="0"/>
    <cellStyle name="20% - akcent 4 2 5 5 2 2 2" xfId="0"/>
    <cellStyle name="20% - akcent 4 2 5 5 2 2 2 2" xfId="0"/>
    <cellStyle name="20% - akcent 4 2 5 5 2 2 2 2 2" xfId="0"/>
    <cellStyle name="20% - akcent 4 2 5 5 2 2 2 3" xfId="0"/>
    <cellStyle name="20% - akcent 4 2 5 5 2 2 2 4" xfId="0"/>
    <cellStyle name="20% - akcent 4 2 5 5 2 2 3" xfId="0"/>
    <cellStyle name="20% - akcent 4 2 5 5 2 2 3 2" xfId="0"/>
    <cellStyle name="20% - akcent 4 2 5 5 2 2 3 2 2" xfId="0"/>
    <cellStyle name="20% - akcent 4 2 5 5 2 2 3 3" xfId="0"/>
    <cellStyle name="20% - akcent 4 2 5 5 2 2 3 4" xfId="0"/>
    <cellStyle name="20% - akcent 4 2 5 5 2 2 4" xfId="0"/>
    <cellStyle name="20% - akcent 4 2 5 5 2 2 4 2" xfId="0"/>
    <cellStyle name="20% - akcent 4 2 5 5 2 2 5" xfId="0"/>
    <cellStyle name="20% - akcent 4 2 5 5 2 2 6" xfId="0"/>
    <cellStyle name="20% - akcent 4 2 5 5 2 3" xfId="0"/>
    <cellStyle name="20% - akcent 4 2 5 5 2 3 2" xfId="0"/>
    <cellStyle name="20% - akcent 4 2 5 5 2 3 2 2" xfId="0"/>
    <cellStyle name="20% - akcent 4 2 5 5 2 3 3" xfId="0"/>
    <cellStyle name="20% - akcent 4 2 5 5 2 3 4" xfId="0"/>
    <cellStyle name="20% - akcent 4 2 5 5 2 4" xfId="0"/>
    <cellStyle name="20% - akcent 4 2 5 5 2 4 2" xfId="0"/>
    <cellStyle name="20% - akcent 4 2 5 5 2 4 2 2" xfId="0"/>
    <cellStyle name="20% - akcent 4 2 5 5 2 4 3" xfId="0"/>
    <cellStyle name="20% - akcent 4 2 5 5 2 4 4" xfId="0"/>
    <cellStyle name="20% - akcent 4 2 5 5 2 5" xfId="0"/>
    <cellStyle name="20% - akcent 4 2 5 5 2 5 2" xfId="0"/>
    <cellStyle name="20% - akcent 4 2 5 5 2 6" xfId="0"/>
    <cellStyle name="20% - akcent 4 2 5 5 2 7" xfId="0"/>
    <cellStyle name="20% - akcent 4 2 5 5 3" xfId="0"/>
    <cellStyle name="20% - akcent 4 2 5 5 3 2" xfId="0"/>
    <cellStyle name="20% - akcent 4 2 5 5 3 2 2" xfId="0"/>
    <cellStyle name="20% - akcent 4 2 5 5 3 2 2 2" xfId="0"/>
    <cellStyle name="20% - akcent 4 2 5 5 3 2 3" xfId="0"/>
    <cellStyle name="20% - akcent 4 2 5 5 3 2 4" xfId="0"/>
    <cellStyle name="20% - akcent 4 2 5 5 3 3" xfId="0"/>
    <cellStyle name="20% - akcent 4 2 5 5 3 3 2" xfId="0"/>
    <cellStyle name="20% - akcent 4 2 5 5 3 3 2 2" xfId="0"/>
    <cellStyle name="20% - akcent 4 2 5 5 3 3 3" xfId="0"/>
    <cellStyle name="20% - akcent 4 2 5 5 3 3 4" xfId="0"/>
    <cellStyle name="20% - akcent 4 2 5 5 3 4" xfId="0"/>
    <cellStyle name="20% - akcent 4 2 5 5 3 4 2" xfId="0"/>
    <cellStyle name="20% - akcent 4 2 5 5 3 5" xfId="0"/>
    <cellStyle name="20% - akcent 4 2 5 5 3 6" xfId="0"/>
    <cellStyle name="20% - akcent 4 2 5 5 4" xfId="0"/>
    <cellStyle name="20% - akcent 4 2 5 5 4 2" xfId="0"/>
    <cellStyle name="20% - akcent 4 2 5 5 4 2 2" xfId="0"/>
    <cellStyle name="20% - akcent 4 2 5 5 4 3" xfId="0"/>
    <cellStyle name="20% - akcent 4 2 5 5 4 4" xfId="0"/>
    <cellStyle name="20% - akcent 4 2 5 5 5" xfId="0"/>
    <cellStyle name="20% - akcent 4 2 5 5 5 2" xfId="0"/>
    <cellStyle name="20% - akcent 4 2 5 5 5 2 2" xfId="0"/>
    <cellStyle name="20% - akcent 4 2 5 5 5 3" xfId="0"/>
    <cellStyle name="20% - akcent 4 2 5 5 5 4" xfId="0"/>
    <cellStyle name="20% - akcent 4 2 5 5 6" xfId="0"/>
    <cellStyle name="20% - akcent 4 2 5 5 6 2" xfId="0"/>
    <cellStyle name="20% - akcent 4 2 5 5 7" xfId="0"/>
    <cellStyle name="20% - akcent 4 2 5 5 8" xfId="0"/>
    <cellStyle name="20% - akcent 4 2 5 6" xfId="0"/>
    <cellStyle name="20% - akcent 4 2 5 6 2" xfId="0"/>
    <cellStyle name="20% - akcent 4 2 5 6 2 2" xfId="0"/>
    <cellStyle name="20% - akcent 4 2 5 6 2 2 2" xfId="0"/>
    <cellStyle name="20% - akcent 4 2 5 6 2 2 2 2" xfId="0"/>
    <cellStyle name="20% - akcent 4 2 5 6 2 2 3" xfId="0"/>
    <cellStyle name="20% - akcent 4 2 5 6 2 2 4" xfId="0"/>
    <cellStyle name="20% - akcent 4 2 5 6 2 3" xfId="0"/>
    <cellStyle name="20% - akcent 4 2 5 6 2 3 2" xfId="0"/>
    <cellStyle name="20% - akcent 4 2 5 6 2 3 2 2" xfId="0"/>
    <cellStyle name="20% - akcent 4 2 5 6 2 3 3" xfId="0"/>
    <cellStyle name="20% - akcent 4 2 5 6 2 3 4" xfId="0"/>
    <cellStyle name="20% - akcent 4 2 5 6 2 4" xfId="0"/>
    <cellStyle name="20% - akcent 4 2 5 6 2 4 2" xfId="0"/>
    <cellStyle name="20% - akcent 4 2 5 6 2 5" xfId="0"/>
    <cellStyle name="20% - akcent 4 2 5 6 2 6" xfId="0"/>
    <cellStyle name="20% - akcent 4 2 5 6 3" xfId="0"/>
    <cellStyle name="20% - akcent 4 2 5 6 3 2" xfId="0"/>
    <cellStyle name="20% - akcent 4 2 5 6 3 2 2" xfId="0"/>
    <cellStyle name="20% - akcent 4 2 5 6 3 3" xfId="0"/>
    <cellStyle name="20% - akcent 4 2 5 6 3 4" xfId="0"/>
    <cellStyle name="20% - akcent 4 2 5 6 4" xfId="0"/>
    <cellStyle name="20% - akcent 4 2 5 6 4 2" xfId="0"/>
    <cellStyle name="20% - akcent 4 2 5 6 4 2 2" xfId="0"/>
    <cellStyle name="20% - akcent 4 2 5 6 4 3" xfId="0"/>
    <cellStyle name="20% - akcent 4 2 5 6 4 4" xfId="0"/>
    <cellStyle name="20% - akcent 4 2 5 6 5" xfId="0"/>
    <cellStyle name="20% - akcent 4 2 5 6 5 2" xfId="0"/>
    <cellStyle name="20% - akcent 4 2 5 6 6" xfId="0"/>
    <cellStyle name="20% - akcent 4 2 5 6 7" xfId="0"/>
    <cellStyle name="20% - akcent 4 2 5 7" xfId="0"/>
    <cellStyle name="20% - akcent 4 2 5 7 2" xfId="0"/>
    <cellStyle name="20% - akcent 4 2 5 7 2 2" xfId="0"/>
    <cellStyle name="20% - akcent 4 2 5 7 2 2 2" xfId="0"/>
    <cellStyle name="20% - akcent 4 2 5 7 2 3" xfId="0"/>
    <cellStyle name="20% - akcent 4 2 5 7 2 4" xfId="0"/>
    <cellStyle name="20% - akcent 4 2 5 7 3" xfId="0"/>
    <cellStyle name="20% - akcent 4 2 5 7 3 2" xfId="0"/>
    <cellStyle name="20% - akcent 4 2 5 7 3 2 2" xfId="0"/>
    <cellStyle name="20% - akcent 4 2 5 7 3 3" xfId="0"/>
    <cellStyle name="20% - akcent 4 2 5 7 3 4" xfId="0"/>
    <cellStyle name="20% - akcent 4 2 5 7 4" xfId="0"/>
    <cellStyle name="20% - akcent 4 2 5 7 4 2" xfId="0"/>
    <cellStyle name="20% - akcent 4 2 5 7 5" xfId="0"/>
    <cellStyle name="20% - akcent 4 2 5 7 6" xfId="0"/>
    <cellStyle name="20% - akcent 4 2 5 8" xfId="0"/>
    <cellStyle name="20% - akcent 4 2 5 8 2" xfId="0"/>
    <cellStyle name="20% - akcent 4 2 5 8 2 2" xfId="0"/>
    <cellStyle name="20% - akcent 4 2 5 8 3" xfId="0"/>
    <cellStyle name="20% - akcent 4 2 5 8 4" xfId="0"/>
    <cellStyle name="20% - akcent 4 2 5 9" xfId="0"/>
    <cellStyle name="20% - akcent 4 2 5 9 2" xfId="0"/>
    <cellStyle name="20% - akcent 4 2 5 9 2 2" xfId="0"/>
    <cellStyle name="20% - akcent 4 2 5 9 3" xfId="0"/>
    <cellStyle name="20% - akcent 4 2 5 9 4" xfId="0"/>
    <cellStyle name="20% - akcent 5 2" xfId="0"/>
    <cellStyle name="20% - akcent 5 2 2" xfId="0"/>
    <cellStyle name="20% - akcent 5 2 2 10" xfId="0"/>
    <cellStyle name="20% - akcent 5 2 2 10 2" xfId="0"/>
    <cellStyle name="20% - akcent 5 2 2 10 2 2" xfId="0"/>
    <cellStyle name="20% - akcent 5 2 2 10 3" xfId="0"/>
    <cellStyle name="20% - akcent 5 2 2 10 4" xfId="0"/>
    <cellStyle name="20% - akcent 5 2 2 11" xfId="0"/>
    <cellStyle name="20% - akcent 5 2 2 11 2" xfId="0"/>
    <cellStyle name="20% - akcent 5 2 2 11 2 2" xfId="0"/>
    <cellStyle name="20% - akcent 5 2 2 11 3" xfId="0"/>
    <cellStyle name="20% - akcent 5 2 2 11 4" xfId="0"/>
    <cellStyle name="20% - akcent 5 2 2 12" xfId="0"/>
    <cellStyle name="20% - akcent 5 2 2 12 2" xfId="0"/>
    <cellStyle name="20% - akcent 5 2 2 13" xfId="0"/>
    <cellStyle name="20% - akcent 5 2 2 14" xfId="0"/>
    <cellStyle name="20% - akcent 5 2 2 2" xfId="0"/>
    <cellStyle name="20% - akcent 5 2 2 2 10" xfId="0"/>
    <cellStyle name="20% - akcent 5 2 2 2 10 2" xfId="0"/>
    <cellStyle name="20% - akcent 5 2 2 2 11" xfId="0"/>
    <cellStyle name="20% - akcent 5 2 2 2 12" xfId="0"/>
    <cellStyle name="20% - akcent 5 2 2 2 2" xfId="0"/>
    <cellStyle name="20% - akcent 5 2 2 2 2 10" xfId="0"/>
    <cellStyle name="20% - akcent 5 2 2 2 2 2" xfId="0"/>
    <cellStyle name="20% - akcent 5 2 2 2 2 2 2" xfId="0"/>
    <cellStyle name="20% - akcent 5 2 2 2 2 2 2 2" xfId="0"/>
    <cellStyle name="20% - akcent 5 2 2 2 2 2 2 2 2" xfId="0"/>
    <cellStyle name="20% - akcent 5 2 2 2 2 2 2 2 2 2" xfId="0"/>
    <cellStyle name="20% - akcent 5 2 2 2 2 2 2 2 2 2 2" xfId="0"/>
    <cellStyle name="20% - akcent 5 2 2 2 2 2 2 2 2 2 2 2" xfId="0"/>
    <cellStyle name="20% - akcent 5 2 2 2 2 2 2 2 2 2 3" xfId="0"/>
    <cellStyle name="20% - akcent 5 2 2 2 2 2 2 2 2 2 4" xfId="0"/>
    <cellStyle name="20% - akcent 5 2 2 2 2 2 2 2 2 3" xfId="0"/>
    <cellStyle name="20% - akcent 5 2 2 2 2 2 2 2 2 3 2" xfId="0"/>
    <cellStyle name="20% - akcent 5 2 2 2 2 2 2 2 2 3 2 2" xfId="0"/>
    <cellStyle name="20% - akcent 5 2 2 2 2 2 2 2 2 3 3" xfId="0"/>
    <cellStyle name="20% - akcent 5 2 2 2 2 2 2 2 2 3 4" xfId="0"/>
    <cellStyle name="20% - akcent 5 2 2 2 2 2 2 2 2 4" xfId="0"/>
    <cellStyle name="20% - akcent 5 2 2 2 2 2 2 2 2 4 2" xfId="0"/>
    <cellStyle name="20% - akcent 5 2 2 2 2 2 2 2 2 5" xfId="0"/>
    <cellStyle name="20% - akcent 5 2 2 2 2 2 2 2 2 6" xfId="0"/>
    <cellStyle name="20% - akcent 5 2 2 2 2 2 2 2 3" xfId="0"/>
    <cellStyle name="20% - akcent 5 2 2 2 2 2 2 2 3 2" xfId="0"/>
    <cellStyle name="20% - akcent 5 2 2 2 2 2 2 2 3 2 2" xfId="0"/>
    <cellStyle name="20% - akcent 5 2 2 2 2 2 2 2 3 3" xfId="0"/>
    <cellStyle name="20% - akcent 5 2 2 2 2 2 2 2 3 4" xfId="0"/>
    <cellStyle name="20% - akcent 5 2 2 2 2 2 2 2 4" xfId="0"/>
    <cellStyle name="20% - akcent 5 2 2 2 2 2 2 2 4 2" xfId="0"/>
    <cellStyle name="20% - akcent 5 2 2 2 2 2 2 2 4 2 2" xfId="0"/>
    <cellStyle name="20% - akcent 5 2 2 2 2 2 2 2 4 3" xfId="0"/>
    <cellStyle name="20% - akcent 5 2 2 2 2 2 2 2 4 4" xfId="0"/>
    <cellStyle name="20% - akcent 5 2 2 2 2 2 2 2 5" xfId="0"/>
    <cellStyle name="20% - akcent 5 2 2 2 2 2 2 2 5 2" xfId="0"/>
    <cellStyle name="20% - akcent 5 2 2 2 2 2 2 2 6" xfId="0"/>
    <cellStyle name="20% - akcent 5 2 2 2 2 2 2 2 7" xfId="0"/>
    <cellStyle name="20% - akcent 5 2 2 2 2 2 2 3" xfId="0"/>
    <cellStyle name="20% - akcent 5 2 2 2 2 2 2 3 2" xfId="0"/>
    <cellStyle name="20% - akcent 5 2 2 2 2 2 2 3 2 2" xfId="0"/>
    <cellStyle name="20% - akcent 5 2 2 2 2 2 2 3 2 2 2" xfId="0"/>
    <cellStyle name="20% - akcent 5 2 2 2 2 2 2 3 2 3" xfId="0"/>
    <cellStyle name="20% - akcent 5 2 2 2 2 2 2 3 2 4" xfId="0"/>
    <cellStyle name="20% - akcent 5 2 2 2 2 2 2 3 3" xfId="0"/>
    <cellStyle name="20% - akcent 5 2 2 2 2 2 2 3 3 2" xfId="0"/>
    <cellStyle name="20% - akcent 5 2 2 2 2 2 2 3 3 2 2" xfId="0"/>
    <cellStyle name="20% - akcent 5 2 2 2 2 2 2 3 3 3" xfId="0"/>
    <cellStyle name="20% - akcent 5 2 2 2 2 2 2 3 3 4" xfId="0"/>
    <cellStyle name="20% - akcent 5 2 2 2 2 2 2 3 4" xfId="0"/>
    <cellStyle name="20% - akcent 5 2 2 2 2 2 2 3 4 2" xfId="0"/>
    <cellStyle name="20% - akcent 5 2 2 2 2 2 2 3 5" xfId="0"/>
    <cellStyle name="20% - akcent 5 2 2 2 2 2 2 3 6" xfId="0"/>
    <cellStyle name="20% - akcent 5 2 2 2 2 2 2 4" xfId="0"/>
    <cellStyle name="20% - akcent 5 2 2 2 2 2 2 4 2" xfId="0"/>
    <cellStyle name="20% - akcent 5 2 2 2 2 2 2 4 2 2" xfId="0"/>
    <cellStyle name="20% - akcent 5 2 2 2 2 2 2 4 3" xfId="0"/>
    <cellStyle name="20% - akcent 5 2 2 2 2 2 2 4 4" xfId="0"/>
    <cellStyle name="20% - akcent 5 2 2 2 2 2 2 5" xfId="0"/>
    <cellStyle name="20% - akcent 5 2 2 2 2 2 2 5 2" xfId="0"/>
    <cellStyle name="20% - akcent 5 2 2 2 2 2 2 5 2 2" xfId="0"/>
    <cellStyle name="20% - akcent 5 2 2 2 2 2 2 5 3" xfId="0"/>
    <cellStyle name="20% - akcent 5 2 2 2 2 2 2 5 4" xfId="0"/>
    <cellStyle name="20% - akcent 5 2 2 2 2 2 2 6" xfId="0"/>
    <cellStyle name="20% - akcent 5 2 2 2 2 2 2 6 2" xfId="0"/>
    <cellStyle name="20% - akcent 5 2 2 2 2 2 2 7" xfId="0"/>
    <cellStyle name="20% - akcent 5 2 2 2 2 2 2 8" xfId="0"/>
    <cellStyle name="20% - akcent 5 2 2 2 2 2 3" xfId="0"/>
    <cellStyle name="20% - akcent 5 2 2 2 2 2 3 2" xfId="0"/>
    <cellStyle name="20% - akcent 5 2 2 2 2 2 3 2 2" xfId="0"/>
    <cellStyle name="20% - akcent 5 2 2 2 2 2 3 2 2 2" xfId="0"/>
    <cellStyle name="20% - akcent 5 2 2 2 2 2 3 2 2 2 2" xfId="0"/>
    <cellStyle name="20% - akcent 5 2 2 2 2 2 3 2 2 3" xfId="0"/>
    <cellStyle name="20% - akcent 5 2 2 2 2 2 3 2 2 4" xfId="0"/>
    <cellStyle name="20% - akcent 5 2 2 2 2 2 3 2 3" xfId="0"/>
    <cellStyle name="20% - akcent 5 2 2 2 2 2 3 2 3 2" xfId="0"/>
    <cellStyle name="20% - akcent 5 2 2 2 2 2 3 2 3 2 2" xfId="0"/>
    <cellStyle name="20% - akcent 5 2 2 2 2 2 3 2 3 3" xfId="0"/>
    <cellStyle name="20% - akcent 5 2 2 2 2 2 3 2 3 4" xfId="0"/>
    <cellStyle name="20% - akcent 5 2 2 2 2 2 3 2 4" xfId="0"/>
    <cellStyle name="20% - akcent 5 2 2 2 2 2 3 2 4 2" xfId="0"/>
    <cellStyle name="20% - akcent 5 2 2 2 2 2 3 2 5" xfId="0"/>
    <cellStyle name="20% - akcent 5 2 2 2 2 2 3 2 6" xfId="0"/>
    <cellStyle name="20% - akcent 5 2 2 2 2 2 3 3" xfId="0"/>
    <cellStyle name="20% - akcent 5 2 2 2 2 2 3 3 2" xfId="0"/>
    <cellStyle name="20% - akcent 5 2 2 2 2 2 3 3 2 2" xfId="0"/>
    <cellStyle name="20% - akcent 5 2 2 2 2 2 3 3 3" xfId="0"/>
    <cellStyle name="20% - akcent 5 2 2 2 2 2 3 3 4" xfId="0"/>
    <cellStyle name="20% - akcent 5 2 2 2 2 2 3 4" xfId="0"/>
    <cellStyle name="20% - akcent 5 2 2 2 2 2 3 4 2" xfId="0"/>
    <cellStyle name="20% - akcent 5 2 2 2 2 2 3 4 2 2" xfId="0"/>
    <cellStyle name="20% - akcent 5 2 2 2 2 2 3 4 3" xfId="0"/>
    <cellStyle name="20% - akcent 5 2 2 2 2 2 3 4 4" xfId="0"/>
    <cellStyle name="20% - akcent 5 2 2 2 2 2 3 5" xfId="0"/>
    <cellStyle name="20% - akcent 5 2 2 2 2 2 3 5 2" xfId="0"/>
    <cellStyle name="20% - akcent 5 2 2 2 2 2 3 6" xfId="0"/>
    <cellStyle name="20% - akcent 5 2 2 2 2 2 3 7" xfId="0"/>
    <cellStyle name="20% - akcent 5 2 2 2 2 2 4" xfId="0"/>
    <cellStyle name="20% - akcent 5 2 2 2 2 2 4 2" xfId="0"/>
    <cellStyle name="20% - akcent 5 2 2 2 2 2 4 2 2" xfId="0"/>
    <cellStyle name="20% - akcent 5 2 2 2 2 2 4 2 2 2" xfId="0"/>
    <cellStyle name="20% - akcent 5 2 2 2 2 2 4 2 3" xfId="0"/>
    <cellStyle name="20% - akcent 5 2 2 2 2 2 4 2 4" xfId="0"/>
    <cellStyle name="20% - akcent 5 2 2 2 2 2 4 3" xfId="0"/>
    <cellStyle name="20% - akcent 5 2 2 2 2 2 4 3 2" xfId="0"/>
    <cellStyle name="20% - akcent 5 2 2 2 2 2 4 3 2 2" xfId="0"/>
    <cellStyle name="20% - akcent 5 2 2 2 2 2 4 3 3" xfId="0"/>
    <cellStyle name="20% - akcent 5 2 2 2 2 2 4 3 4" xfId="0"/>
    <cellStyle name="20% - akcent 5 2 2 2 2 2 4 4" xfId="0"/>
    <cellStyle name="20% - akcent 5 2 2 2 2 2 4 4 2" xfId="0"/>
    <cellStyle name="20% - akcent 5 2 2 2 2 2 4 5" xfId="0"/>
    <cellStyle name="20% - akcent 5 2 2 2 2 2 4 6" xfId="0"/>
    <cellStyle name="20% - akcent 5 2 2 2 2 2 5" xfId="0"/>
    <cellStyle name="20% - akcent 5 2 2 2 2 2 5 2" xfId="0"/>
    <cellStyle name="20% - akcent 5 2 2 2 2 2 5 2 2" xfId="0"/>
    <cellStyle name="20% - akcent 5 2 2 2 2 2 5 3" xfId="0"/>
    <cellStyle name="20% - akcent 5 2 2 2 2 2 5 4" xfId="0"/>
    <cellStyle name="20% - akcent 5 2 2 2 2 2 6" xfId="0"/>
    <cellStyle name="20% - akcent 5 2 2 2 2 2 6 2" xfId="0"/>
    <cellStyle name="20% - akcent 5 2 2 2 2 2 6 2 2" xfId="0"/>
    <cellStyle name="20% - akcent 5 2 2 2 2 2 6 3" xfId="0"/>
    <cellStyle name="20% - akcent 5 2 2 2 2 2 6 4" xfId="0"/>
    <cellStyle name="20% - akcent 5 2 2 2 2 2 7" xfId="0"/>
    <cellStyle name="20% - akcent 5 2 2 2 2 2 7 2" xfId="0"/>
    <cellStyle name="20% - akcent 5 2 2 2 2 2 8" xfId="0"/>
    <cellStyle name="20% - akcent 5 2 2 2 2 2 9" xfId="0"/>
    <cellStyle name="20% - akcent 5 2 2 2 2 3" xfId="0"/>
    <cellStyle name="20% - akcent 5 2 2 2 2 3 2" xfId="0"/>
    <cellStyle name="20% - akcent 5 2 2 2 2 3 2 2" xfId="0"/>
    <cellStyle name="20% - akcent 5 2 2 2 2 3 2 2 2" xfId="0"/>
    <cellStyle name="20% - akcent 5 2 2 2 2 3 2 2 2 2" xfId="0"/>
    <cellStyle name="20% - akcent 5 2 2 2 2 3 2 2 2 2 2" xfId="0"/>
    <cellStyle name="20% - akcent 5 2 2 2 2 3 2 2 2 3" xfId="0"/>
    <cellStyle name="20% - akcent 5 2 2 2 2 3 2 2 2 4" xfId="0"/>
    <cellStyle name="20% - akcent 5 2 2 2 2 3 2 2 3" xfId="0"/>
    <cellStyle name="20% - akcent 5 2 2 2 2 3 2 2 3 2" xfId="0"/>
    <cellStyle name="20% - akcent 5 2 2 2 2 3 2 2 3 2 2" xfId="0"/>
    <cellStyle name="20% - akcent 5 2 2 2 2 3 2 2 3 3" xfId="0"/>
    <cellStyle name="20% - akcent 5 2 2 2 2 3 2 2 3 4" xfId="0"/>
    <cellStyle name="20% - akcent 5 2 2 2 2 3 2 2 4" xfId="0"/>
    <cellStyle name="20% - akcent 5 2 2 2 2 3 2 2 4 2" xfId="0"/>
    <cellStyle name="20% - akcent 5 2 2 2 2 3 2 2 5" xfId="0"/>
    <cellStyle name="20% - akcent 5 2 2 2 2 3 2 2 6" xfId="0"/>
    <cellStyle name="20% - akcent 5 2 2 2 2 3 2 3" xfId="0"/>
    <cellStyle name="20% - akcent 5 2 2 2 2 3 2 3 2" xfId="0"/>
    <cellStyle name="20% - akcent 5 2 2 2 2 3 2 3 2 2" xfId="0"/>
    <cellStyle name="20% - akcent 5 2 2 2 2 3 2 3 3" xfId="0"/>
    <cellStyle name="20% - akcent 5 2 2 2 2 3 2 3 4" xfId="0"/>
    <cellStyle name="20% - akcent 5 2 2 2 2 3 2 4" xfId="0"/>
    <cellStyle name="20% - akcent 5 2 2 2 2 3 2 4 2" xfId="0"/>
    <cellStyle name="20% - akcent 5 2 2 2 2 3 2 4 2 2" xfId="0"/>
    <cellStyle name="20% - akcent 5 2 2 2 2 3 2 4 3" xfId="0"/>
    <cellStyle name="20% - akcent 5 2 2 2 2 3 2 4 4" xfId="0"/>
    <cellStyle name="20% - akcent 5 2 2 2 2 3 2 5" xfId="0"/>
    <cellStyle name="20% - akcent 5 2 2 2 2 3 2 5 2" xfId="0"/>
    <cellStyle name="20% - akcent 5 2 2 2 2 3 2 6" xfId="0"/>
    <cellStyle name="20% - akcent 5 2 2 2 2 3 2 7" xfId="0"/>
    <cellStyle name="20% - akcent 5 2 2 2 2 3 3" xfId="0"/>
    <cellStyle name="20% - akcent 5 2 2 2 2 3 3 2" xfId="0"/>
    <cellStyle name="20% - akcent 5 2 2 2 2 3 3 2 2" xfId="0"/>
    <cellStyle name="20% - akcent 5 2 2 2 2 3 3 2 2 2" xfId="0"/>
    <cellStyle name="20% - akcent 5 2 2 2 2 3 3 2 3" xfId="0"/>
    <cellStyle name="20% - akcent 5 2 2 2 2 3 3 2 4" xfId="0"/>
    <cellStyle name="20% - akcent 5 2 2 2 2 3 3 3" xfId="0"/>
    <cellStyle name="20% - akcent 5 2 2 2 2 3 3 3 2" xfId="0"/>
    <cellStyle name="20% - akcent 5 2 2 2 2 3 3 3 2 2" xfId="0"/>
    <cellStyle name="20% - akcent 5 2 2 2 2 3 3 3 3" xfId="0"/>
    <cellStyle name="20% - akcent 5 2 2 2 2 3 3 3 4" xfId="0"/>
    <cellStyle name="20% - akcent 5 2 2 2 2 3 3 4" xfId="0"/>
    <cellStyle name="20% - akcent 5 2 2 2 2 3 3 4 2" xfId="0"/>
    <cellStyle name="20% - akcent 5 2 2 2 2 3 3 5" xfId="0"/>
    <cellStyle name="20% - akcent 5 2 2 2 2 3 3 6" xfId="0"/>
    <cellStyle name="20% - akcent 5 2 2 2 2 3 4" xfId="0"/>
    <cellStyle name="20% - akcent 5 2 2 2 2 3 4 2" xfId="0"/>
    <cellStyle name="20% - akcent 5 2 2 2 2 3 4 2 2" xfId="0"/>
    <cellStyle name="20% - akcent 5 2 2 2 2 3 4 3" xfId="0"/>
    <cellStyle name="20% - akcent 5 2 2 2 2 3 4 4" xfId="0"/>
    <cellStyle name="20% - akcent 5 2 2 2 2 3 5" xfId="0"/>
    <cellStyle name="20% - akcent 5 2 2 2 2 3 5 2" xfId="0"/>
    <cellStyle name="20% - akcent 5 2 2 2 2 3 5 2 2" xfId="0"/>
    <cellStyle name="20% - akcent 5 2 2 2 2 3 5 3" xfId="0"/>
    <cellStyle name="20% - akcent 5 2 2 2 2 3 5 4" xfId="0"/>
    <cellStyle name="20% - akcent 5 2 2 2 2 3 6" xfId="0"/>
    <cellStyle name="20% - akcent 5 2 2 2 2 3 6 2" xfId="0"/>
    <cellStyle name="20% - akcent 5 2 2 2 2 3 7" xfId="0"/>
    <cellStyle name="20% - akcent 5 2 2 2 2 3 8" xfId="0"/>
    <cellStyle name="20% - akcent 5 2 2 2 2 4" xfId="0"/>
    <cellStyle name="20% - akcent 5 2 2 2 2 4 2" xfId="0"/>
    <cellStyle name="20% - akcent 5 2 2 2 2 4 2 2" xfId="0"/>
    <cellStyle name="20% - akcent 5 2 2 2 2 4 2 2 2" xfId="0"/>
    <cellStyle name="20% - akcent 5 2 2 2 2 4 2 2 2 2" xfId="0"/>
    <cellStyle name="20% - akcent 5 2 2 2 2 4 2 2 3" xfId="0"/>
    <cellStyle name="20% - akcent 5 2 2 2 2 4 2 2 4" xfId="0"/>
    <cellStyle name="20% - akcent 5 2 2 2 2 4 2 3" xfId="0"/>
    <cellStyle name="20% - akcent 5 2 2 2 2 4 2 3 2" xfId="0"/>
    <cellStyle name="20% - akcent 5 2 2 2 2 4 2 3 2 2" xfId="0"/>
    <cellStyle name="20% - akcent 5 2 2 2 2 4 2 3 3" xfId="0"/>
    <cellStyle name="20% - akcent 5 2 2 2 2 4 2 3 4" xfId="0"/>
    <cellStyle name="20% - akcent 5 2 2 2 2 4 2 4" xfId="0"/>
    <cellStyle name="20% - akcent 5 2 2 2 2 4 2 4 2" xfId="0"/>
    <cellStyle name="20% - akcent 5 2 2 2 2 4 2 5" xfId="0"/>
    <cellStyle name="20% - akcent 5 2 2 2 2 4 2 6" xfId="0"/>
    <cellStyle name="20% - akcent 5 2 2 2 2 4 3" xfId="0"/>
    <cellStyle name="20% - akcent 5 2 2 2 2 4 3 2" xfId="0"/>
    <cellStyle name="20% - akcent 5 2 2 2 2 4 3 2 2" xfId="0"/>
    <cellStyle name="20% - akcent 5 2 2 2 2 4 3 3" xfId="0"/>
    <cellStyle name="20% - akcent 5 2 2 2 2 4 3 4" xfId="0"/>
    <cellStyle name="20% - akcent 5 2 2 2 2 4 4" xfId="0"/>
    <cellStyle name="20% - akcent 5 2 2 2 2 4 4 2" xfId="0"/>
    <cellStyle name="20% - akcent 5 2 2 2 2 4 4 2 2" xfId="0"/>
    <cellStyle name="20% - akcent 5 2 2 2 2 4 4 3" xfId="0"/>
    <cellStyle name="20% - akcent 5 2 2 2 2 4 4 4" xfId="0"/>
    <cellStyle name="20% - akcent 5 2 2 2 2 4 5" xfId="0"/>
    <cellStyle name="20% - akcent 5 2 2 2 2 4 5 2" xfId="0"/>
    <cellStyle name="20% - akcent 5 2 2 2 2 4 6" xfId="0"/>
    <cellStyle name="20% - akcent 5 2 2 2 2 4 7" xfId="0"/>
    <cellStyle name="20% - akcent 5 2 2 2 2 5" xfId="0"/>
    <cellStyle name="20% - akcent 5 2 2 2 2 5 2" xfId="0"/>
    <cellStyle name="20% - akcent 5 2 2 2 2 5 2 2" xfId="0"/>
    <cellStyle name="20% - akcent 5 2 2 2 2 5 2 2 2" xfId="0"/>
    <cellStyle name="20% - akcent 5 2 2 2 2 5 2 3" xfId="0"/>
    <cellStyle name="20% - akcent 5 2 2 2 2 5 2 4" xfId="0"/>
    <cellStyle name="20% - akcent 5 2 2 2 2 5 3" xfId="0"/>
    <cellStyle name="20% - akcent 5 2 2 2 2 5 3 2" xfId="0"/>
    <cellStyle name="20% - akcent 5 2 2 2 2 5 3 2 2" xfId="0"/>
    <cellStyle name="20% - akcent 5 2 2 2 2 5 3 3" xfId="0"/>
    <cellStyle name="20% - akcent 5 2 2 2 2 5 3 4" xfId="0"/>
    <cellStyle name="20% - akcent 5 2 2 2 2 5 4" xfId="0"/>
    <cellStyle name="20% - akcent 5 2 2 2 2 5 4 2" xfId="0"/>
    <cellStyle name="20% - akcent 5 2 2 2 2 5 5" xfId="0"/>
    <cellStyle name="20% - akcent 5 2 2 2 2 5 6" xfId="0"/>
    <cellStyle name="20% - akcent 5 2 2 2 2 6" xfId="0"/>
    <cellStyle name="20% - akcent 5 2 2 2 2 6 2" xfId="0"/>
    <cellStyle name="20% - akcent 5 2 2 2 2 6 2 2" xfId="0"/>
    <cellStyle name="20% - akcent 5 2 2 2 2 6 3" xfId="0"/>
    <cellStyle name="20% - akcent 5 2 2 2 2 6 4" xfId="0"/>
    <cellStyle name="20% - akcent 5 2 2 2 2 7" xfId="0"/>
    <cellStyle name="20% - akcent 5 2 2 2 2 7 2" xfId="0"/>
    <cellStyle name="20% - akcent 5 2 2 2 2 7 2 2" xfId="0"/>
    <cellStyle name="20% - akcent 5 2 2 2 2 7 3" xfId="0"/>
    <cellStyle name="20% - akcent 5 2 2 2 2 7 4" xfId="0"/>
    <cellStyle name="20% - akcent 5 2 2 2 2 8" xfId="0"/>
    <cellStyle name="20% - akcent 5 2 2 2 2 8 2" xfId="0"/>
    <cellStyle name="20% - akcent 5 2 2 2 2 9" xfId="0"/>
    <cellStyle name="20% - akcent 5 2 2 2 3" xfId="0"/>
    <cellStyle name="20% - akcent 5 2 2 2 3 2" xfId="0"/>
    <cellStyle name="20% - akcent 5 2 2 2 3 2 2" xfId="0"/>
    <cellStyle name="20% - akcent 5 2 2 2 3 2 2 2" xfId="0"/>
    <cellStyle name="20% - akcent 5 2 2 2 3 2 2 2 2" xfId="0"/>
    <cellStyle name="20% - akcent 5 2 2 2 3 2 2 2 2 2" xfId="0"/>
    <cellStyle name="20% - akcent 5 2 2 2 3 2 2 2 2 2 2" xfId="0"/>
    <cellStyle name="20% - akcent 5 2 2 2 3 2 2 2 2 3" xfId="0"/>
    <cellStyle name="20% - akcent 5 2 2 2 3 2 2 2 2 4" xfId="0"/>
    <cellStyle name="20% - akcent 5 2 2 2 3 2 2 2 3" xfId="0"/>
    <cellStyle name="20% - akcent 5 2 2 2 3 2 2 2 3 2" xfId="0"/>
    <cellStyle name="20% - akcent 5 2 2 2 3 2 2 2 3 2 2" xfId="0"/>
    <cellStyle name="20% - akcent 5 2 2 2 3 2 2 2 3 3" xfId="0"/>
    <cellStyle name="20% - akcent 5 2 2 2 3 2 2 2 3 4" xfId="0"/>
    <cellStyle name="20% - akcent 5 2 2 2 3 2 2 2 4" xfId="0"/>
    <cellStyle name="20% - akcent 5 2 2 2 3 2 2 2 4 2" xfId="0"/>
    <cellStyle name="20% - akcent 5 2 2 2 3 2 2 2 5" xfId="0"/>
    <cellStyle name="20% - akcent 5 2 2 2 3 2 2 2 6" xfId="0"/>
    <cellStyle name="20% - akcent 5 2 2 2 3 2 2 3" xfId="0"/>
    <cellStyle name="20% - akcent 5 2 2 2 3 2 2 3 2" xfId="0"/>
    <cellStyle name="20% - akcent 5 2 2 2 3 2 2 3 2 2" xfId="0"/>
    <cellStyle name="20% - akcent 5 2 2 2 3 2 2 3 3" xfId="0"/>
    <cellStyle name="20% - akcent 5 2 2 2 3 2 2 3 4" xfId="0"/>
    <cellStyle name="20% - akcent 5 2 2 2 3 2 2 4" xfId="0"/>
    <cellStyle name="20% - akcent 5 2 2 2 3 2 2 4 2" xfId="0"/>
    <cellStyle name="20% - akcent 5 2 2 2 3 2 2 4 2 2" xfId="0"/>
    <cellStyle name="20% - akcent 5 2 2 2 3 2 2 4 3" xfId="0"/>
    <cellStyle name="20% - akcent 5 2 2 2 3 2 2 4 4" xfId="0"/>
    <cellStyle name="20% - akcent 5 2 2 2 3 2 2 5" xfId="0"/>
    <cellStyle name="20% - akcent 5 2 2 2 3 2 2 5 2" xfId="0"/>
    <cellStyle name="20% - akcent 5 2 2 2 3 2 2 6" xfId="0"/>
    <cellStyle name="20% - akcent 5 2 2 2 3 2 2 7" xfId="0"/>
    <cellStyle name="20% - akcent 5 2 2 2 3 2 3" xfId="0"/>
    <cellStyle name="20% - akcent 5 2 2 2 3 2 3 2" xfId="0"/>
    <cellStyle name="20% - akcent 5 2 2 2 3 2 3 2 2" xfId="0"/>
    <cellStyle name="20% - akcent 5 2 2 2 3 2 3 2 2 2" xfId="0"/>
    <cellStyle name="20% - akcent 5 2 2 2 3 2 3 2 3" xfId="0"/>
    <cellStyle name="20% - akcent 5 2 2 2 3 2 3 2 4" xfId="0"/>
    <cellStyle name="20% - akcent 5 2 2 2 3 2 3 3" xfId="0"/>
    <cellStyle name="20% - akcent 5 2 2 2 3 2 3 3 2" xfId="0"/>
    <cellStyle name="20% - akcent 5 2 2 2 3 2 3 3 2 2" xfId="0"/>
    <cellStyle name="20% - akcent 5 2 2 2 3 2 3 3 3" xfId="0"/>
    <cellStyle name="20% - akcent 5 2 2 2 3 2 3 3 4" xfId="0"/>
    <cellStyle name="20% - akcent 5 2 2 2 3 2 3 4" xfId="0"/>
    <cellStyle name="20% - akcent 5 2 2 2 3 2 3 4 2" xfId="0"/>
    <cellStyle name="20% - akcent 5 2 2 2 3 2 3 5" xfId="0"/>
    <cellStyle name="20% - akcent 5 2 2 2 3 2 3 6" xfId="0"/>
    <cellStyle name="20% - akcent 5 2 2 2 3 2 4" xfId="0"/>
    <cellStyle name="20% - akcent 5 2 2 2 3 2 4 2" xfId="0"/>
    <cellStyle name="20% - akcent 5 2 2 2 3 2 4 2 2" xfId="0"/>
    <cellStyle name="20% - akcent 5 2 2 2 3 2 4 3" xfId="0"/>
    <cellStyle name="20% - akcent 5 2 2 2 3 2 4 4" xfId="0"/>
    <cellStyle name="20% - akcent 5 2 2 2 3 2 5" xfId="0"/>
    <cellStyle name="20% - akcent 5 2 2 2 3 2 5 2" xfId="0"/>
    <cellStyle name="20% - akcent 5 2 2 2 3 2 5 2 2" xfId="0"/>
    <cellStyle name="20% - akcent 5 2 2 2 3 2 5 3" xfId="0"/>
    <cellStyle name="20% - akcent 5 2 2 2 3 2 5 4" xfId="0"/>
    <cellStyle name="20% - akcent 5 2 2 2 3 2 6" xfId="0"/>
    <cellStyle name="20% - akcent 5 2 2 2 3 2 6 2" xfId="0"/>
    <cellStyle name="20% - akcent 5 2 2 2 3 2 7" xfId="0"/>
    <cellStyle name="20% - akcent 5 2 2 2 3 2 8" xfId="0"/>
    <cellStyle name="20% - akcent 5 2 2 2 3 3" xfId="0"/>
    <cellStyle name="20% - akcent 5 2 2 2 3 3 2" xfId="0"/>
    <cellStyle name="20% - akcent 5 2 2 2 3 3 2 2" xfId="0"/>
    <cellStyle name="20% - akcent 5 2 2 2 3 3 2 2 2" xfId="0"/>
    <cellStyle name="20% - akcent 5 2 2 2 3 3 2 2 2 2" xfId="0"/>
    <cellStyle name="20% - akcent 5 2 2 2 3 3 2 2 3" xfId="0"/>
    <cellStyle name="20% - akcent 5 2 2 2 3 3 2 2 4" xfId="0"/>
    <cellStyle name="20% - akcent 5 2 2 2 3 3 2 3" xfId="0"/>
    <cellStyle name="20% - akcent 5 2 2 2 3 3 2 3 2" xfId="0"/>
    <cellStyle name="20% - akcent 5 2 2 2 3 3 2 3 2 2" xfId="0"/>
    <cellStyle name="20% - akcent 5 2 2 2 3 3 2 3 3" xfId="0"/>
    <cellStyle name="20% - akcent 5 2 2 2 3 3 2 3 4" xfId="0"/>
    <cellStyle name="20% - akcent 5 2 2 2 3 3 2 4" xfId="0"/>
    <cellStyle name="20% - akcent 5 2 2 2 3 3 2 4 2" xfId="0"/>
    <cellStyle name="20% - akcent 5 2 2 2 3 3 2 5" xfId="0"/>
    <cellStyle name="20% - akcent 5 2 2 2 3 3 2 6" xfId="0"/>
    <cellStyle name="20% - akcent 5 2 2 2 3 3 3" xfId="0"/>
    <cellStyle name="20% - akcent 5 2 2 2 3 3 3 2" xfId="0"/>
    <cellStyle name="20% - akcent 5 2 2 2 3 3 3 2 2" xfId="0"/>
    <cellStyle name="20% - akcent 5 2 2 2 3 3 3 3" xfId="0"/>
    <cellStyle name="20% - akcent 5 2 2 2 3 3 3 4" xfId="0"/>
    <cellStyle name="20% - akcent 5 2 2 2 3 3 4" xfId="0"/>
    <cellStyle name="20% - akcent 5 2 2 2 3 3 4 2" xfId="0"/>
    <cellStyle name="20% - akcent 5 2 2 2 3 3 4 2 2" xfId="0"/>
    <cellStyle name="20% - akcent 5 2 2 2 3 3 4 3" xfId="0"/>
    <cellStyle name="20% - akcent 5 2 2 2 3 3 4 4" xfId="0"/>
    <cellStyle name="20% - akcent 5 2 2 2 3 3 5" xfId="0"/>
    <cellStyle name="20% - akcent 5 2 2 2 3 3 5 2" xfId="0"/>
    <cellStyle name="20% - akcent 5 2 2 2 3 3 6" xfId="0"/>
    <cellStyle name="20% - akcent 5 2 2 2 3 3 7" xfId="0"/>
    <cellStyle name="20% - akcent 5 2 2 2 3 4" xfId="0"/>
    <cellStyle name="20% - akcent 5 2 2 2 3 4 2" xfId="0"/>
    <cellStyle name="20% - akcent 5 2 2 2 3 4 2 2" xfId="0"/>
    <cellStyle name="20% - akcent 5 2 2 2 3 4 2 2 2" xfId="0"/>
    <cellStyle name="20% - akcent 5 2 2 2 3 4 2 3" xfId="0"/>
    <cellStyle name="20% - akcent 5 2 2 2 3 4 2 4" xfId="0"/>
    <cellStyle name="20% - akcent 5 2 2 2 3 4 3" xfId="0"/>
    <cellStyle name="20% - akcent 5 2 2 2 3 4 3 2" xfId="0"/>
    <cellStyle name="20% - akcent 5 2 2 2 3 4 3 2 2" xfId="0"/>
    <cellStyle name="20% - akcent 5 2 2 2 3 4 3 3" xfId="0"/>
    <cellStyle name="20% - akcent 5 2 2 2 3 4 3 4" xfId="0"/>
    <cellStyle name="20% - akcent 5 2 2 2 3 4 4" xfId="0"/>
    <cellStyle name="20% - akcent 5 2 2 2 3 4 4 2" xfId="0"/>
    <cellStyle name="20% - akcent 5 2 2 2 3 4 5" xfId="0"/>
    <cellStyle name="20% - akcent 5 2 2 2 3 4 6" xfId="0"/>
    <cellStyle name="20% - akcent 5 2 2 2 3 5" xfId="0"/>
    <cellStyle name="20% - akcent 5 2 2 2 3 5 2" xfId="0"/>
    <cellStyle name="20% - akcent 5 2 2 2 3 5 2 2" xfId="0"/>
    <cellStyle name="20% - akcent 5 2 2 2 3 5 3" xfId="0"/>
    <cellStyle name="20% - akcent 5 2 2 2 3 5 4" xfId="0"/>
    <cellStyle name="20% - akcent 5 2 2 2 3 6" xfId="0"/>
    <cellStyle name="20% - akcent 5 2 2 2 3 6 2" xfId="0"/>
    <cellStyle name="20% - akcent 5 2 2 2 3 6 2 2" xfId="0"/>
    <cellStyle name="20% - akcent 5 2 2 2 3 6 3" xfId="0"/>
    <cellStyle name="20% - akcent 5 2 2 2 3 6 4" xfId="0"/>
    <cellStyle name="20% - akcent 5 2 2 2 3 7" xfId="0"/>
    <cellStyle name="20% - akcent 5 2 2 2 3 7 2" xfId="0"/>
    <cellStyle name="20% - akcent 5 2 2 2 3 8" xfId="0"/>
    <cellStyle name="20% - akcent 5 2 2 2 3 9" xfId="0"/>
    <cellStyle name="20% - akcent 5 2 2 2 4" xfId="0"/>
    <cellStyle name="20% - akcent 5 2 2 2 4 2" xfId="0"/>
    <cellStyle name="20% - akcent 5 2 2 2 4 2 2" xfId="0"/>
    <cellStyle name="20% - akcent 5 2 2 2 4 2 2 2" xfId="0"/>
    <cellStyle name="20% - akcent 5 2 2 2 4 2 2 2 2" xfId="0"/>
    <cellStyle name="20% - akcent 5 2 2 2 4 2 2 2 2 2" xfId="0"/>
    <cellStyle name="20% - akcent 5 2 2 2 4 2 2 2 2 2 2" xfId="0"/>
    <cellStyle name="20% - akcent 5 2 2 2 4 2 2 2 2 3" xfId="0"/>
    <cellStyle name="20% - akcent 5 2 2 2 4 2 2 2 2 4" xfId="0"/>
    <cellStyle name="20% - akcent 5 2 2 2 4 2 2 2 3" xfId="0"/>
    <cellStyle name="20% - akcent 5 2 2 2 4 2 2 2 3 2" xfId="0"/>
    <cellStyle name="20% - akcent 5 2 2 2 4 2 2 2 3 2 2" xfId="0"/>
    <cellStyle name="20% - akcent 5 2 2 2 4 2 2 2 3 3" xfId="0"/>
    <cellStyle name="20% - akcent 5 2 2 2 4 2 2 2 3 4" xfId="0"/>
    <cellStyle name="20% - akcent 5 2 2 2 4 2 2 2 4" xfId="0"/>
    <cellStyle name="20% - akcent 5 2 2 2 4 2 2 2 4 2" xfId="0"/>
    <cellStyle name="20% - akcent 5 2 2 2 4 2 2 2 5" xfId="0"/>
    <cellStyle name="20% - akcent 5 2 2 2 4 2 2 2 6" xfId="0"/>
    <cellStyle name="20% - akcent 5 2 2 2 4 2 2 3" xfId="0"/>
    <cellStyle name="20% - akcent 5 2 2 2 4 2 2 3 2" xfId="0"/>
    <cellStyle name="20% - akcent 5 2 2 2 4 2 2 3 2 2" xfId="0"/>
    <cellStyle name="20% - akcent 5 2 2 2 4 2 2 3 3" xfId="0"/>
    <cellStyle name="20% - akcent 5 2 2 2 4 2 2 3 4" xfId="0"/>
    <cellStyle name="20% - akcent 5 2 2 2 4 2 2 4" xfId="0"/>
    <cellStyle name="20% - akcent 5 2 2 2 4 2 2 4 2" xfId="0"/>
    <cellStyle name="20% - akcent 5 2 2 2 4 2 2 4 2 2" xfId="0"/>
    <cellStyle name="20% - akcent 5 2 2 2 4 2 2 4 3" xfId="0"/>
    <cellStyle name="20% - akcent 5 2 2 2 4 2 2 4 4" xfId="0"/>
    <cellStyle name="20% - akcent 5 2 2 2 4 2 2 5" xfId="0"/>
    <cellStyle name="20% - akcent 5 2 2 2 4 2 2 5 2" xfId="0"/>
    <cellStyle name="20% - akcent 5 2 2 2 4 2 2 6" xfId="0"/>
    <cellStyle name="20% - akcent 5 2 2 2 4 2 2 7" xfId="0"/>
    <cellStyle name="20% - akcent 5 2 2 2 4 2 3" xfId="0"/>
    <cellStyle name="20% - akcent 5 2 2 2 4 2 3 2" xfId="0"/>
    <cellStyle name="20% - akcent 5 2 2 2 4 2 3 2 2" xfId="0"/>
    <cellStyle name="20% - akcent 5 2 2 2 4 2 3 2 2 2" xfId="0"/>
    <cellStyle name="20% - akcent 5 2 2 2 4 2 3 2 3" xfId="0"/>
    <cellStyle name="20% - akcent 5 2 2 2 4 2 3 2 4" xfId="0"/>
    <cellStyle name="20% - akcent 5 2 2 2 4 2 3 3" xfId="0"/>
    <cellStyle name="20% - akcent 5 2 2 2 4 2 3 3 2" xfId="0"/>
    <cellStyle name="20% - akcent 5 2 2 2 4 2 3 3 2 2" xfId="0"/>
    <cellStyle name="20% - akcent 5 2 2 2 4 2 3 3 3" xfId="0"/>
    <cellStyle name="20% - akcent 5 2 2 2 4 2 3 3 4" xfId="0"/>
    <cellStyle name="20% - akcent 5 2 2 2 4 2 3 4" xfId="0"/>
    <cellStyle name="20% - akcent 5 2 2 2 4 2 3 4 2" xfId="0"/>
    <cellStyle name="20% - akcent 5 2 2 2 4 2 3 5" xfId="0"/>
    <cellStyle name="20% - akcent 5 2 2 2 4 2 3 6" xfId="0"/>
    <cellStyle name="20% - akcent 5 2 2 2 4 2 4" xfId="0"/>
    <cellStyle name="20% - akcent 5 2 2 2 4 2 4 2" xfId="0"/>
    <cellStyle name="20% - akcent 5 2 2 2 4 2 4 2 2" xfId="0"/>
    <cellStyle name="20% - akcent 5 2 2 2 4 2 4 3" xfId="0"/>
    <cellStyle name="20% - akcent 5 2 2 2 4 2 4 4" xfId="0"/>
    <cellStyle name="20% - akcent 5 2 2 2 4 2 5" xfId="0"/>
    <cellStyle name="20% - akcent 5 2 2 2 4 2 5 2" xfId="0"/>
    <cellStyle name="20% - akcent 5 2 2 2 4 2 5 2 2" xfId="0"/>
    <cellStyle name="20% - akcent 5 2 2 2 4 2 5 3" xfId="0"/>
    <cellStyle name="20% - akcent 5 2 2 2 4 2 5 4" xfId="0"/>
    <cellStyle name="20% - akcent 5 2 2 2 4 2 6" xfId="0"/>
    <cellStyle name="20% - akcent 5 2 2 2 4 2 6 2" xfId="0"/>
    <cellStyle name="20% - akcent 5 2 2 2 4 2 7" xfId="0"/>
    <cellStyle name="20% - akcent 5 2 2 2 4 2 8" xfId="0"/>
    <cellStyle name="20% - akcent 5 2 2 2 4 3" xfId="0"/>
    <cellStyle name="20% - akcent 5 2 2 2 4 3 2" xfId="0"/>
    <cellStyle name="20% - akcent 5 2 2 2 4 3 2 2" xfId="0"/>
    <cellStyle name="20% - akcent 5 2 2 2 4 3 2 2 2" xfId="0"/>
    <cellStyle name="20% - akcent 5 2 2 2 4 3 2 2 2 2" xfId="0"/>
    <cellStyle name="20% - akcent 5 2 2 2 4 3 2 2 3" xfId="0"/>
    <cellStyle name="20% - akcent 5 2 2 2 4 3 2 2 4" xfId="0"/>
    <cellStyle name="20% - akcent 5 2 2 2 4 3 2 3" xfId="0"/>
    <cellStyle name="20% - akcent 5 2 2 2 4 3 2 3 2" xfId="0"/>
    <cellStyle name="20% - akcent 5 2 2 2 4 3 2 3 2 2" xfId="0"/>
    <cellStyle name="20% - akcent 5 2 2 2 4 3 2 3 3" xfId="0"/>
    <cellStyle name="20% - akcent 5 2 2 2 4 3 2 3 4" xfId="0"/>
    <cellStyle name="20% - akcent 5 2 2 2 4 3 2 4" xfId="0"/>
    <cellStyle name="20% - akcent 5 2 2 2 4 3 2 4 2" xfId="0"/>
    <cellStyle name="20% - akcent 5 2 2 2 4 3 2 5" xfId="0"/>
    <cellStyle name="20% - akcent 5 2 2 2 4 3 2 6" xfId="0"/>
    <cellStyle name="20% - akcent 5 2 2 2 4 3 3" xfId="0"/>
    <cellStyle name="20% - akcent 5 2 2 2 4 3 3 2" xfId="0"/>
    <cellStyle name="20% - akcent 5 2 2 2 4 3 3 2 2" xfId="0"/>
    <cellStyle name="20% - akcent 5 2 2 2 4 3 3 3" xfId="0"/>
    <cellStyle name="20% - akcent 5 2 2 2 4 3 3 4" xfId="0"/>
    <cellStyle name="20% - akcent 5 2 2 2 4 3 4" xfId="0"/>
    <cellStyle name="20% - akcent 5 2 2 2 4 3 4 2" xfId="0"/>
    <cellStyle name="20% - akcent 5 2 2 2 4 3 4 2 2" xfId="0"/>
    <cellStyle name="20% - akcent 5 2 2 2 4 3 4 3" xfId="0"/>
    <cellStyle name="20% - akcent 5 2 2 2 4 3 4 4" xfId="0"/>
    <cellStyle name="20% - akcent 5 2 2 2 4 3 5" xfId="0"/>
    <cellStyle name="20% - akcent 5 2 2 2 4 3 5 2" xfId="0"/>
    <cellStyle name="20% - akcent 5 2 2 2 4 3 6" xfId="0"/>
    <cellStyle name="20% - akcent 5 2 2 2 4 3 7" xfId="0"/>
    <cellStyle name="20% - akcent 5 2 2 2 4 4" xfId="0"/>
    <cellStyle name="20% - akcent 5 2 2 2 4 4 2" xfId="0"/>
    <cellStyle name="20% - akcent 5 2 2 2 4 4 2 2" xfId="0"/>
    <cellStyle name="20% - akcent 5 2 2 2 4 4 2 2 2" xfId="0"/>
    <cellStyle name="20% - akcent 5 2 2 2 4 4 2 3" xfId="0"/>
    <cellStyle name="20% - akcent 5 2 2 2 4 4 2 4" xfId="0"/>
    <cellStyle name="20% - akcent 5 2 2 2 4 4 3" xfId="0"/>
    <cellStyle name="20% - akcent 5 2 2 2 4 4 3 2" xfId="0"/>
    <cellStyle name="20% - akcent 5 2 2 2 4 4 3 2 2" xfId="0"/>
    <cellStyle name="20% - akcent 5 2 2 2 4 4 3 3" xfId="0"/>
    <cellStyle name="20% - akcent 5 2 2 2 4 4 3 4" xfId="0"/>
    <cellStyle name="20% - akcent 5 2 2 2 4 4 4" xfId="0"/>
    <cellStyle name="20% - akcent 5 2 2 2 4 4 4 2" xfId="0"/>
    <cellStyle name="20% - akcent 5 2 2 2 4 4 5" xfId="0"/>
    <cellStyle name="20% - akcent 5 2 2 2 4 4 6" xfId="0"/>
    <cellStyle name="20% - akcent 5 2 2 2 4 5" xfId="0"/>
    <cellStyle name="20% - akcent 5 2 2 2 4 5 2" xfId="0"/>
    <cellStyle name="20% - akcent 5 2 2 2 4 5 2 2" xfId="0"/>
    <cellStyle name="20% - akcent 5 2 2 2 4 5 3" xfId="0"/>
    <cellStyle name="20% - akcent 5 2 2 2 4 5 4" xfId="0"/>
    <cellStyle name="20% - akcent 5 2 2 2 4 6" xfId="0"/>
    <cellStyle name="20% - akcent 5 2 2 2 4 6 2" xfId="0"/>
    <cellStyle name="20% - akcent 5 2 2 2 4 6 2 2" xfId="0"/>
    <cellStyle name="20% - akcent 5 2 2 2 4 6 3" xfId="0"/>
    <cellStyle name="20% - akcent 5 2 2 2 4 6 4" xfId="0"/>
    <cellStyle name="20% - akcent 5 2 2 2 4 7" xfId="0"/>
    <cellStyle name="20% - akcent 5 2 2 2 4 7 2" xfId="0"/>
    <cellStyle name="20% - akcent 5 2 2 2 4 8" xfId="0"/>
    <cellStyle name="20% - akcent 5 2 2 2 4 9" xfId="0"/>
    <cellStyle name="20% - akcent 5 2 2 2 5" xfId="0"/>
    <cellStyle name="20% - akcent 5 2 2 2 5 2" xfId="0"/>
    <cellStyle name="20% - akcent 5 2 2 2 5 2 2" xfId="0"/>
    <cellStyle name="20% - akcent 5 2 2 2 5 2 2 2" xfId="0"/>
    <cellStyle name="20% - akcent 5 2 2 2 5 2 2 2 2" xfId="0"/>
    <cellStyle name="20% - akcent 5 2 2 2 5 2 2 2 2 2" xfId="0"/>
    <cellStyle name="20% - akcent 5 2 2 2 5 2 2 2 3" xfId="0"/>
    <cellStyle name="20% - akcent 5 2 2 2 5 2 2 2 4" xfId="0"/>
    <cellStyle name="20% - akcent 5 2 2 2 5 2 2 3" xfId="0"/>
    <cellStyle name="20% - akcent 5 2 2 2 5 2 2 3 2" xfId="0"/>
    <cellStyle name="20% - akcent 5 2 2 2 5 2 2 3 2 2" xfId="0"/>
    <cellStyle name="20% - akcent 5 2 2 2 5 2 2 3 3" xfId="0"/>
    <cellStyle name="20% - akcent 5 2 2 2 5 2 2 3 4" xfId="0"/>
    <cellStyle name="20% - akcent 5 2 2 2 5 2 2 4" xfId="0"/>
    <cellStyle name="20% - akcent 5 2 2 2 5 2 2 4 2" xfId="0"/>
    <cellStyle name="20% - akcent 5 2 2 2 5 2 2 5" xfId="0"/>
    <cellStyle name="20% - akcent 5 2 2 2 5 2 2 6" xfId="0"/>
    <cellStyle name="20% - akcent 5 2 2 2 5 2 3" xfId="0"/>
    <cellStyle name="20% - akcent 5 2 2 2 5 2 3 2" xfId="0"/>
    <cellStyle name="20% - akcent 5 2 2 2 5 2 3 2 2" xfId="0"/>
    <cellStyle name="20% - akcent 5 2 2 2 5 2 3 3" xfId="0"/>
    <cellStyle name="20% - akcent 5 2 2 2 5 2 3 4" xfId="0"/>
    <cellStyle name="20% - akcent 5 2 2 2 5 2 4" xfId="0"/>
    <cellStyle name="20% - akcent 5 2 2 2 5 2 4 2" xfId="0"/>
    <cellStyle name="20% - akcent 5 2 2 2 5 2 4 2 2" xfId="0"/>
    <cellStyle name="20% - akcent 5 2 2 2 5 2 4 3" xfId="0"/>
    <cellStyle name="20% - akcent 5 2 2 2 5 2 4 4" xfId="0"/>
    <cellStyle name="20% - akcent 5 2 2 2 5 2 5" xfId="0"/>
    <cellStyle name="20% - akcent 5 2 2 2 5 2 5 2" xfId="0"/>
    <cellStyle name="20% - akcent 5 2 2 2 5 2 6" xfId="0"/>
    <cellStyle name="20% - akcent 5 2 2 2 5 2 7" xfId="0"/>
    <cellStyle name="20% - akcent 5 2 2 2 5 3" xfId="0"/>
    <cellStyle name="20% - akcent 5 2 2 2 5 3 2" xfId="0"/>
    <cellStyle name="20% - akcent 5 2 2 2 5 3 2 2" xfId="0"/>
    <cellStyle name="20% - akcent 5 2 2 2 5 3 2 2 2" xfId="0"/>
    <cellStyle name="20% - akcent 5 2 2 2 5 3 2 3" xfId="0"/>
    <cellStyle name="20% - akcent 5 2 2 2 5 3 2 4" xfId="0"/>
    <cellStyle name="20% - akcent 5 2 2 2 5 3 3" xfId="0"/>
    <cellStyle name="20% - akcent 5 2 2 2 5 3 3 2" xfId="0"/>
    <cellStyle name="20% - akcent 5 2 2 2 5 3 3 2 2" xfId="0"/>
    <cellStyle name="20% - akcent 5 2 2 2 5 3 3 3" xfId="0"/>
    <cellStyle name="20% - akcent 5 2 2 2 5 3 3 4" xfId="0"/>
    <cellStyle name="20% - akcent 5 2 2 2 5 3 4" xfId="0"/>
    <cellStyle name="20% - akcent 5 2 2 2 5 3 4 2" xfId="0"/>
    <cellStyle name="20% - akcent 5 2 2 2 5 3 5" xfId="0"/>
    <cellStyle name="20% - akcent 5 2 2 2 5 3 6" xfId="0"/>
    <cellStyle name="20% - akcent 5 2 2 2 5 4" xfId="0"/>
    <cellStyle name="20% - akcent 5 2 2 2 5 4 2" xfId="0"/>
    <cellStyle name="20% - akcent 5 2 2 2 5 4 2 2" xfId="0"/>
    <cellStyle name="20% - akcent 5 2 2 2 5 4 3" xfId="0"/>
    <cellStyle name="20% - akcent 5 2 2 2 5 4 4" xfId="0"/>
    <cellStyle name="20% - akcent 5 2 2 2 5 5" xfId="0"/>
    <cellStyle name="20% - akcent 5 2 2 2 5 5 2" xfId="0"/>
    <cellStyle name="20% - akcent 5 2 2 2 5 5 2 2" xfId="0"/>
    <cellStyle name="20% - akcent 5 2 2 2 5 5 3" xfId="0"/>
    <cellStyle name="20% - akcent 5 2 2 2 5 5 4" xfId="0"/>
    <cellStyle name="20% - akcent 5 2 2 2 5 6" xfId="0"/>
    <cellStyle name="20% - akcent 5 2 2 2 5 6 2" xfId="0"/>
    <cellStyle name="20% - akcent 5 2 2 2 5 7" xfId="0"/>
    <cellStyle name="20% - akcent 5 2 2 2 5 8" xfId="0"/>
    <cellStyle name="20% - akcent 5 2 2 2 6" xfId="0"/>
    <cellStyle name="20% - akcent 5 2 2 2 6 2" xfId="0"/>
    <cellStyle name="20% - akcent 5 2 2 2 6 2 2" xfId="0"/>
    <cellStyle name="20% - akcent 5 2 2 2 6 2 2 2" xfId="0"/>
    <cellStyle name="20% - akcent 5 2 2 2 6 2 2 2 2" xfId="0"/>
    <cellStyle name="20% - akcent 5 2 2 2 6 2 2 3" xfId="0"/>
    <cellStyle name="20% - akcent 5 2 2 2 6 2 2 4" xfId="0"/>
    <cellStyle name="20% - akcent 5 2 2 2 6 2 3" xfId="0"/>
    <cellStyle name="20% - akcent 5 2 2 2 6 2 3 2" xfId="0"/>
    <cellStyle name="20% - akcent 5 2 2 2 6 2 3 2 2" xfId="0"/>
    <cellStyle name="20% - akcent 5 2 2 2 6 2 3 3" xfId="0"/>
    <cellStyle name="20% - akcent 5 2 2 2 6 2 3 4" xfId="0"/>
    <cellStyle name="20% - akcent 5 2 2 2 6 2 4" xfId="0"/>
    <cellStyle name="20% - akcent 5 2 2 2 6 2 4 2" xfId="0"/>
    <cellStyle name="20% - akcent 5 2 2 2 6 2 5" xfId="0"/>
    <cellStyle name="20% - akcent 5 2 2 2 6 2 6" xfId="0"/>
    <cellStyle name="20% - akcent 5 2 2 2 6 3" xfId="0"/>
    <cellStyle name="20% - akcent 5 2 2 2 6 3 2" xfId="0"/>
    <cellStyle name="20% - akcent 5 2 2 2 6 3 2 2" xfId="0"/>
    <cellStyle name="20% - akcent 5 2 2 2 6 3 3" xfId="0"/>
    <cellStyle name="20% - akcent 5 2 2 2 6 3 4" xfId="0"/>
    <cellStyle name="20% - akcent 5 2 2 2 6 4" xfId="0"/>
    <cellStyle name="20% - akcent 5 2 2 2 6 4 2" xfId="0"/>
    <cellStyle name="20% - akcent 5 2 2 2 6 4 2 2" xfId="0"/>
    <cellStyle name="20% - akcent 5 2 2 2 6 4 3" xfId="0"/>
    <cellStyle name="20% - akcent 5 2 2 2 6 4 4" xfId="0"/>
    <cellStyle name="20% - akcent 5 2 2 2 6 5" xfId="0"/>
    <cellStyle name="20% - akcent 5 2 2 2 6 5 2" xfId="0"/>
    <cellStyle name="20% - akcent 5 2 2 2 6 6" xfId="0"/>
    <cellStyle name="20% - akcent 5 2 2 2 6 7" xfId="0"/>
    <cellStyle name="20% - akcent 5 2 2 2 7" xfId="0"/>
    <cellStyle name="20% - akcent 5 2 2 2 7 2" xfId="0"/>
    <cellStyle name="20% - akcent 5 2 2 2 7 2 2" xfId="0"/>
    <cellStyle name="20% - akcent 5 2 2 2 7 2 2 2" xfId="0"/>
    <cellStyle name="20% - akcent 5 2 2 2 7 2 3" xfId="0"/>
    <cellStyle name="20% - akcent 5 2 2 2 7 2 4" xfId="0"/>
    <cellStyle name="20% - akcent 5 2 2 2 7 3" xfId="0"/>
    <cellStyle name="20% - akcent 5 2 2 2 7 3 2" xfId="0"/>
    <cellStyle name="20% - akcent 5 2 2 2 7 3 2 2" xfId="0"/>
    <cellStyle name="20% - akcent 5 2 2 2 7 3 3" xfId="0"/>
    <cellStyle name="20% - akcent 5 2 2 2 7 3 4" xfId="0"/>
    <cellStyle name="20% - akcent 5 2 2 2 7 4" xfId="0"/>
    <cellStyle name="20% - akcent 5 2 2 2 7 4 2" xfId="0"/>
    <cellStyle name="20% - akcent 5 2 2 2 7 5" xfId="0"/>
    <cellStyle name="20% - akcent 5 2 2 2 7 6" xfId="0"/>
    <cellStyle name="20% - akcent 5 2 2 2 8" xfId="0"/>
    <cellStyle name="20% - akcent 5 2 2 2 8 2" xfId="0"/>
    <cellStyle name="20% - akcent 5 2 2 2 8 2 2" xfId="0"/>
    <cellStyle name="20% - akcent 5 2 2 2 8 3" xfId="0"/>
    <cellStyle name="20% - akcent 5 2 2 2 8 4" xfId="0"/>
    <cellStyle name="20% - akcent 5 2 2 2 9" xfId="0"/>
    <cellStyle name="20% - akcent 5 2 2 2 9 2" xfId="0"/>
    <cellStyle name="20% - akcent 5 2 2 2 9 2 2" xfId="0"/>
    <cellStyle name="20% - akcent 5 2 2 2 9 3" xfId="0"/>
    <cellStyle name="20% - akcent 5 2 2 2 9 4" xfId="0"/>
    <cellStyle name="20% - akcent 5 2 2 3" xfId="0"/>
    <cellStyle name="20% - akcent 5 2 2 3 10" xfId="0"/>
    <cellStyle name="20% - akcent 5 2 2 3 11" xfId="0"/>
    <cellStyle name="20% - akcent 5 2 2 3 2" xfId="0"/>
    <cellStyle name="20% - akcent 5 2 2 3 2 10" xfId="0"/>
    <cellStyle name="20% - akcent 5 2 2 3 2 2" xfId="0"/>
    <cellStyle name="20% - akcent 5 2 2 3 2 2 2" xfId="0"/>
    <cellStyle name="20% - akcent 5 2 2 3 2 2 2 2" xfId="0"/>
    <cellStyle name="20% - akcent 5 2 2 3 2 2 2 2 2" xfId="0"/>
    <cellStyle name="20% - akcent 5 2 2 3 2 2 2 2 2 2" xfId="0"/>
    <cellStyle name="20% - akcent 5 2 2 3 2 2 2 2 2 2 2" xfId="0"/>
    <cellStyle name="20% - akcent 5 2 2 3 2 2 2 2 2 2 2 2" xfId="0"/>
    <cellStyle name="20% - akcent 5 2 2 3 2 2 2 2 2 2 3" xfId="0"/>
    <cellStyle name="20% - akcent 5 2 2 3 2 2 2 2 2 2 4" xfId="0"/>
    <cellStyle name="20% - akcent 5 2 2 3 2 2 2 2 2 3" xfId="0"/>
    <cellStyle name="20% - akcent 5 2 2 3 2 2 2 2 2 3 2" xfId="0"/>
    <cellStyle name="20% - akcent 5 2 2 3 2 2 2 2 2 3 2 2" xfId="0"/>
    <cellStyle name="20% - akcent 5 2 2 3 2 2 2 2 2 3 3" xfId="0"/>
    <cellStyle name="20% - akcent 5 2 2 3 2 2 2 2 2 3 4" xfId="0"/>
    <cellStyle name="20% - akcent 5 2 2 3 2 2 2 2 2 4" xfId="0"/>
    <cellStyle name="20% - akcent 5 2 2 3 2 2 2 2 2 4 2" xfId="0"/>
    <cellStyle name="20% - akcent 5 2 2 3 2 2 2 2 2 5" xfId="0"/>
    <cellStyle name="20% - akcent 5 2 2 3 2 2 2 2 2 6" xfId="0"/>
    <cellStyle name="20% - akcent 5 2 2 3 2 2 2 2 3" xfId="0"/>
    <cellStyle name="20% - akcent 5 2 2 3 2 2 2 2 3 2" xfId="0"/>
    <cellStyle name="20% - akcent 5 2 2 3 2 2 2 2 3 2 2" xfId="0"/>
    <cellStyle name="20% - akcent 5 2 2 3 2 2 2 2 3 3" xfId="0"/>
    <cellStyle name="20% - akcent 5 2 2 3 2 2 2 2 3 4" xfId="0"/>
    <cellStyle name="20% - akcent 5 2 2 3 2 2 2 2 4" xfId="0"/>
    <cellStyle name="20% - akcent 5 2 2 3 2 2 2 2 4 2" xfId="0"/>
    <cellStyle name="20% - akcent 5 2 2 3 2 2 2 2 4 2 2" xfId="0"/>
    <cellStyle name="20% - akcent 5 2 2 3 2 2 2 2 4 3" xfId="0"/>
    <cellStyle name="20% - akcent 5 2 2 3 2 2 2 2 4 4" xfId="0"/>
    <cellStyle name="20% - akcent 5 2 2 3 2 2 2 2 5" xfId="0"/>
    <cellStyle name="20% - akcent 5 2 2 3 2 2 2 2 5 2" xfId="0"/>
    <cellStyle name="20% - akcent 5 2 2 3 2 2 2 2 6" xfId="0"/>
    <cellStyle name="20% - akcent 5 2 2 3 2 2 2 2 7" xfId="0"/>
    <cellStyle name="20% - akcent 5 2 2 3 2 2 2 3" xfId="0"/>
    <cellStyle name="20% - akcent 5 2 2 3 2 2 2 3 2" xfId="0"/>
    <cellStyle name="20% - akcent 5 2 2 3 2 2 2 3 2 2" xfId="0"/>
    <cellStyle name="20% - akcent 5 2 2 3 2 2 2 3 2 2 2" xfId="0"/>
    <cellStyle name="20% - akcent 5 2 2 3 2 2 2 3 2 3" xfId="0"/>
    <cellStyle name="20% - akcent 5 2 2 3 2 2 2 3 2 4" xfId="0"/>
    <cellStyle name="20% - akcent 5 2 2 3 2 2 2 3 3" xfId="0"/>
    <cellStyle name="20% - akcent 5 2 2 3 2 2 2 3 3 2" xfId="0"/>
    <cellStyle name="20% - akcent 5 2 2 3 2 2 2 3 3 2 2" xfId="0"/>
    <cellStyle name="20% - akcent 5 2 2 3 2 2 2 3 3 3" xfId="0"/>
    <cellStyle name="20% - akcent 5 2 2 3 2 2 2 3 3 4" xfId="0"/>
    <cellStyle name="20% - akcent 5 2 2 3 2 2 2 3 4" xfId="0"/>
    <cellStyle name="20% - akcent 5 2 2 3 2 2 2 3 4 2" xfId="0"/>
    <cellStyle name="20% - akcent 5 2 2 3 2 2 2 3 5" xfId="0"/>
    <cellStyle name="20% - akcent 5 2 2 3 2 2 2 3 6" xfId="0"/>
    <cellStyle name="20% - akcent 5 2 2 3 2 2 2 4" xfId="0"/>
    <cellStyle name="20% - akcent 5 2 2 3 2 2 2 4 2" xfId="0"/>
    <cellStyle name="20% - akcent 5 2 2 3 2 2 2 4 2 2" xfId="0"/>
    <cellStyle name="20% - akcent 5 2 2 3 2 2 2 4 3" xfId="0"/>
    <cellStyle name="20% - akcent 5 2 2 3 2 2 2 4 4" xfId="0"/>
    <cellStyle name="20% - akcent 5 2 2 3 2 2 2 5" xfId="0"/>
    <cellStyle name="20% - akcent 5 2 2 3 2 2 2 5 2" xfId="0"/>
    <cellStyle name="20% - akcent 5 2 2 3 2 2 2 5 2 2" xfId="0"/>
    <cellStyle name="20% - akcent 5 2 2 3 2 2 2 5 3" xfId="0"/>
    <cellStyle name="20% - akcent 5 2 2 3 2 2 2 5 4" xfId="0"/>
    <cellStyle name="20% - akcent 5 2 2 3 2 2 2 6" xfId="0"/>
    <cellStyle name="20% - akcent 5 2 2 3 2 2 2 6 2" xfId="0"/>
    <cellStyle name="20% - akcent 5 2 2 3 2 2 2 7" xfId="0"/>
    <cellStyle name="20% - akcent 5 2 2 3 2 2 2 8" xfId="0"/>
    <cellStyle name="20% - akcent 5 2 2 3 2 2 3" xfId="0"/>
    <cellStyle name="20% - akcent 5 2 2 3 2 2 3 2" xfId="0"/>
    <cellStyle name="20% - akcent 5 2 2 3 2 2 3 2 2" xfId="0"/>
    <cellStyle name="20% - akcent 5 2 2 3 2 2 3 2 2 2" xfId="0"/>
    <cellStyle name="20% - akcent 5 2 2 3 2 2 3 2 2 2 2" xfId="0"/>
    <cellStyle name="20% - akcent 5 2 2 3 2 2 3 2 2 3" xfId="0"/>
    <cellStyle name="20% - akcent 5 2 2 3 2 2 3 2 2 4" xfId="0"/>
    <cellStyle name="20% - akcent 5 2 2 3 2 2 3 2 3" xfId="0"/>
    <cellStyle name="20% - akcent 5 2 2 3 2 2 3 2 3 2" xfId="0"/>
    <cellStyle name="20% - akcent 5 2 2 3 2 2 3 2 3 2 2" xfId="0"/>
    <cellStyle name="20% - akcent 5 2 2 3 2 2 3 2 3 3" xfId="0"/>
    <cellStyle name="20% - akcent 5 2 2 3 2 2 3 2 3 4" xfId="0"/>
    <cellStyle name="20% - akcent 5 2 2 3 2 2 3 2 4" xfId="0"/>
    <cellStyle name="20% - akcent 5 2 2 3 2 2 3 2 4 2" xfId="0"/>
    <cellStyle name="20% - akcent 5 2 2 3 2 2 3 2 5" xfId="0"/>
    <cellStyle name="20% - akcent 5 2 2 3 2 2 3 2 6" xfId="0"/>
    <cellStyle name="20% - akcent 5 2 2 3 2 2 3 3" xfId="0"/>
    <cellStyle name="20% - akcent 5 2 2 3 2 2 3 3 2" xfId="0"/>
    <cellStyle name="20% - akcent 5 2 2 3 2 2 3 3 2 2" xfId="0"/>
    <cellStyle name="20% - akcent 5 2 2 3 2 2 3 3 3" xfId="0"/>
    <cellStyle name="20% - akcent 5 2 2 3 2 2 3 3 4" xfId="0"/>
    <cellStyle name="20% - akcent 5 2 2 3 2 2 3 4" xfId="0"/>
    <cellStyle name="20% - akcent 5 2 2 3 2 2 3 4 2" xfId="0"/>
    <cellStyle name="20% - akcent 5 2 2 3 2 2 3 4 2 2" xfId="0"/>
    <cellStyle name="20% - akcent 5 2 2 3 2 2 3 4 3" xfId="0"/>
    <cellStyle name="20% - akcent 5 2 2 3 2 2 3 4 4" xfId="0"/>
    <cellStyle name="20% - akcent 5 2 2 3 2 2 3 5" xfId="0"/>
    <cellStyle name="20% - akcent 5 2 2 3 2 2 3 5 2" xfId="0"/>
    <cellStyle name="20% - akcent 5 2 2 3 2 2 3 6" xfId="0"/>
    <cellStyle name="20% - akcent 5 2 2 3 2 2 3 7" xfId="0"/>
    <cellStyle name="20% - akcent 5 2 2 3 2 2 4" xfId="0"/>
    <cellStyle name="20% - akcent 5 2 2 3 2 2 4 2" xfId="0"/>
    <cellStyle name="20% - akcent 5 2 2 3 2 2 4 2 2" xfId="0"/>
    <cellStyle name="20% - akcent 5 2 2 3 2 2 4 2 2 2" xfId="0"/>
    <cellStyle name="20% - akcent 5 2 2 3 2 2 4 2 3" xfId="0"/>
    <cellStyle name="20% - akcent 5 2 2 3 2 2 4 2 4" xfId="0"/>
    <cellStyle name="20% - akcent 5 2 2 3 2 2 4 3" xfId="0"/>
    <cellStyle name="20% - akcent 5 2 2 3 2 2 4 3 2" xfId="0"/>
    <cellStyle name="20% - akcent 5 2 2 3 2 2 4 3 2 2" xfId="0"/>
    <cellStyle name="20% - akcent 5 2 2 3 2 2 4 3 3" xfId="0"/>
    <cellStyle name="20% - akcent 5 2 2 3 2 2 4 3 4" xfId="0"/>
    <cellStyle name="20% - akcent 5 2 2 3 2 2 4 4" xfId="0"/>
    <cellStyle name="20% - akcent 5 2 2 3 2 2 4 4 2" xfId="0"/>
    <cellStyle name="20% - akcent 5 2 2 3 2 2 4 5" xfId="0"/>
    <cellStyle name="20% - akcent 5 2 2 3 2 2 4 6" xfId="0"/>
    <cellStyle name="20% - akcent 5 2 2 3 2 2 5" xfId="0"/>
    <cellStyle name="20% - akcent 5 2 2 3 2 2 5 2" xfId="0"/>
    <cellStyle name="20% - akcent 5 2 2 3 2 2 5 2 2" xfId="0"/>
    <cellStyle name="20% - akcent 5 2 2 3 2 2 5 3" xfId="0"/>
    <cellStyle name="20% - akcent 5 2 2 3 2 2 5 4" xfId="0"/>
    <cellStyle name="20% - akcent 5 2 2 3 2 2 6" xfId="0"/>
    <cellStyle name="20% - akcent 5 2 2 3 2 2 6 2" xfId="0"/>
    <cellStyle name="20% - akcent 5 2 2 3 2 2 6 2 2" xfId="0"/>
    <cellStyle name="20% - akcent 5 2 2 3 2 2 6 3" xfId="0"/>
    <cellStyle name="20% - akcent 5 2 2 3 2 2 6 4" xfId="0"/>
    <cellStyle name="20% - akcent 5 2 2 3 2 2 7" xfId="0"/>
    <cellStyle name="20% - akcent 5 2 2 3 2 2 7 2" xfId="0"/>
    <cellStyle name="20% - akcent 5 2 2 3 2 2 8" xfId="0"/>
    <cellStyle name="20% - akcent 5 2 2 3 2 2 9" xfId="0"/>
    <cellStyle name="20% - akcent 5 2 2 3 2 3" xfId="0"/>
    <cellStyle name="20% - akcent 5 2 2 3 2 3 2" xfId="0"/>
    <cellStyle name="20% - akcent 5 2 2 3 2 3 2 2" xfId="0"/>
    <cellStyle name="20% - akcent 5 2 2 3 2 3 2 2 2" xfId="0"/>
    <cellStyle name="20% - akcent 5 2 2 3 2 3 2 2 2 2" xfId="0"/>
    <cellStyle name="20% - akcent 5 2 2 3 2 3 2 2 2 2 2" xfId="0"/>
    <cellStyle name="20% - akcent 5 2 2 3 2 3 2 2 2 3" xfId="0"/>
    <cellStyle name="20% - akcent 5 2 2 3 2 3 2 2 2 4" xfId="0"/>
    <cellStyle name="20% - akcent 5 2 2 3 2 3 2 2 3" xfId="0"/>
    <cellStyle name="20% - akcent 5 2 2 3 2 3 2 2 3 2" xfId="0"/>
    <cellStyle name="20% - akcent 5 2 2 3 2 3 2 2 3 2 2" xfId="0"/>
    <cellStyle name="20% - akcent 5 2 2 3 2 3 2 2 3 3" xfId="0"/>
    <cellStyle name="20% - akcent 5 2 2 3 2 3 2 2 3 4" xfId="0"/>
    <cellStyle name="20% - akcent 5 2 2 3 2 3 2 2 4" xfId="0"/>
    <cellStyle name="20% - akcent 5 2 2 3 2 3 2 2 4 2" xfId="0"/>
    <cellStyle name="20% - akcent 5 2 2 3 2 3 2 2 5" xfId="0"/>
    <cellStyle name="20% - akcent 5 2 2 3 2 3 2 2 6" xfId="0"/>
    <cellStyle name="20% - akcent 5 2 2 3 2 3 2 3" xfId="0"/>
    <cellStyle name="20% - akcent 5 2 2 3 2 3 2 3 2" xfId="0"/>
    <cellStyle name="20% - akcent 5 2 2 3 2 3 2 3 2 2" xfId="0"/>
    <cellStyle name="20% - akcent 5 2 2 3 2 3 2 3 3" xfId="0"/>
    <cellStyle name="20% - akcent 5 2 2 3 2 3 2 3 4" xfId="0"/>
    <cellStyle name="20% - akcent 5 2 2 3 2 3 2 4" xfId="0"/>
    <cellStyle name="20% - akcent 5 2 2 3 2 3 2 4 2" xfId="0"/>
    <cellStyle name="20% - akcent 5 2 2 3 2 3 2 4 2 2" xfId="0"/>
    <cellStyle name="20% - akcent 5 2 2 3 2 3 2 4 3" xfId="0"/>
    <cellStyle name="20% - akcent 5 2 2 3 2 3 2 4 4" xfId="0"/>
    <cellStyle name="20% - akcent 5 2 2 3 2 3 2 5" xfId="0"/>
    <cellStyle name="20% - akcent 5 2 2 3 2 3 2 5 2" xfId="0"/>
    <cellStyle name="20% - akcent 5 2 2 3 2 3 2 6" xfId="0"/>
    <cellStyle name="20% - akcent 5 2 2 3 2 3 2 7" xfId="0"/>
    <cellStyle name="20% - akcent 5 2 2 3 2 3 3" xfId="0"/>
    <cellStyle name="20% - akcent 5 2 2 3 2 3 3 2" xfId="0"/>
    <cellStyle name="20% - akcent 5 2 2 3 2 3 3 2 2" xfId="0"/>
    <cellStyle name="20% - akcent 5 2 2 3 2 3 3 2 2 2" xfId="0"/>
    <cellStyle name="20% - akcent 5 2 2 3 2 3 3 2 3" xfId="0"/>
    <cellStyle name="20% - akcent 5 2 2 3 2 3 3 2 4" xfId="0"/>
    <cellStyle name="20% - akcent 5 2 2 3 2 3 3 3" xfId="0"/>
    <cellStyle name="20% - akcent 5 2 2 3 2 3 3 3 2" xfId="0"/>
    <cellStyle name="20% - akcent 5 2 2 3 2 3 3 3 2 2" xfId="0"/>
    <cellStyle name="20% - akcent 5 2 2 3 2 3 3 3 3" xfId="0"/>
    <cellStyle name="20% - akcent 5 2 2 3 2 3 3 3 4" xfId="0"/>
    <cellStyle name="20% - akcent 5 2 2 3 2 3 3 4" xfId="0"/>
    <cellStyle name="20% - akcent 5 2 2 3 2 3 3 4 2" xfId="0"/>
    <cellStyle name="20% - akcent 5 2 2 3 2 3 3 5" xfId="0"/>
    <cellStyle name="20% - akcent 5 2 2 3 2 3 3 6" xfId="0"/>
    <cellStyle name="20% - akcent 5 2 2 3 2 3 4" xfId="0"/>
    <cellStyle name="20% - akcent 5 2 2 3 2 3 4 2" xfId="0"/>
    <cellStyle name="20% - akcent 5 2 2 3 2 3 4 2 2" xfId="0"/>
    <cellStyle name="20% - akcent 5 2 2 3 2 3 4 3" xfId="0"/>
    <cellStyle name="20% - akcent 5 2 2 3 2 3 4 4" xfId="0"/>
    <cellStyle name="20% - akcent 5 2 2 3 2 3 5" xfId="0"/>
    <cellStyle name="20% - akcent 5 2 2 3 2 3 5 2" xfId="0"/>
    <cellStyle name="20% - akcent 5 2 2 3 2 3 5 2 2" xfId="0"/>
    <cellStyle name="20% - akcent 5 2 2 3 2 3 5 3" xfId="0"/>
    <cellStyle name="20% - akcent 5 2 2 3 2 3 5 4" xfId="0"/>
    <cellStyle name="20% - akcent 5 2 2 3 2 3 6" xfId="0"/>
    <cellStyle name="20% - akcent 5 2 2 3 2 3 6 2" xfId="0"/>
    <cellStyle name="20% - akcent 5 2 2 3 2 3 7" xfId="0"/>
    <cellStyle name="20% - akcent 5 2 2 3 2 3 8" xfId="0"/>
    <cellStyle name="20% - akcent 5 2 2 3 2 4" xfId="0"/>
    <cellStyle name="20% - akcent 5 2 2 3 2 4 2" xfId="0"/>
    <cellStyle name="20% - akcent 5 2 2 3 2 4 2 2" xfId="0"/>
    <cellStyle name="20% - akcent 5 2 2 3 2 4 2 2 2" xfId="0"/>
    <cellStyle name="20% - akcent 5 2 2 3 2 4 2 2 2 2" xfId="0"/>
    <cellStyle name="20% - akcent 5 2 2 3 2 4 2 2 3" xfId="0"/>
    <cellStyle name="20% - akcent 5 2 2 3 2 4 2 2 4" xfId="0"/>
    <cellStyle name="20% - akcent 5 2 2 3 2 4 2 3" xfId="0"/>
    <cellStyle name="20% - akcent 5 2 2 3 2 4 2 3 2" xfId="0"/>
    <cellStyle name="20% - akcent 5 2 2 3 2 4 2 3 2 2" xfId="0"/>
    <cellStyle name="20% - akcent 5 2 2 3 2 4 2 3 3" xfId="0"/>
    <cellStyle name="20% - akcent 5 2 2 3 2 4 2 3 4" xfId="0"/>
    <cellStyle name="20% - akcent 5 2 2 3 2 4 2 4" xfId="0"/>
    <cellStyle name="20% - akcent 5 2 2 3 2 4 2 4 2" xfId="0"/>
    <cellStyle name="20% - akcent 5 2 2 3 2 4 2 5" xfId="0"/>
    <cellStyle name="20% - akcent 5 2 2 3 2 4 2 6" xfId="0"/>
    <cellStyle name="20% - akcent 5 2 2 3 2 4 3" xfId="0"/>
    <cellStyle name="20% - akcent 5 2 2 3 2 4 3 2" xfId="0"/>
    <cellStyle name="20% - akcent 5 2 2 3 2 4 3 2 2" xfId="0"/>
    <cellStyle name="20% - akcent 5 2 2 3 2 4 3 3" xfId="0"/>
    <cellStyle name="20% - akcent 5 2 2 3 2 4 3 4" xfId="0"/>
    <cellStyle name="20% - akcent 5 2 2 3 2 4 4" xfId="0"/>
    <cellStyle name="20% - akcent 5 2 2 3 2 4 4 2" xfId="0"/>
    <cellStyle name="20% - akcent 5 2 2 3 2 4 4 2 2" xfId="0"/>
    <cellStyle name="20% - akcent 5 2 2 3 2 4 4 3" xfId="0"/>
    <cellStyle name="20% - akcent 5 2 2 3 2 4 4 4" xfId="0"/>
    <cellStyle name="20% - akcent 5 2 2 3 2 4 5" xfId="0"/>
    <cellStyle name="20% - akcent 5 2 2 3 2 4 5 2" xfId="0"/>
    <cellStyle name="20% - akcent 5 2 2 3 2 4 6" xfId="0"/>
    <cellStyle name="20% - akcent 5 2 2 3 2 4 7" xfId="0"/>
    <cellStyle name="20% - akcent 5 2 2 3 2 5" xfId="0"/>
    <cellStyle name="20% - akcent 5 2 2 3 2 5 2" xfId="0"/>
    <cellStyle name="20% - akcent 5 2 2 3 2 5 2 2" xfId="0"/>
    <cellStyle name="20% - akcent 5 2 2 3 2 5 2 2 2" xfId="0"/>
    <cellStyle name="20% - akcent 5 2 2 3 2 5 2 3" xfId="0"/>
    <cellStyle name="20% - akcent 5 2 2 3 2 5 2 4" xfId="0"/>
    <cellStyle name="20% - akcent 5 2 2 3 2 5 3" xfId="0"/>
    <cellStyle name="20% - akcent 5 2 2 3 2 5 3 2" xfId="0"/>
    <cellStyle name="20% - akcent 5 2 2 3 2 5 3 2 2" xfId="0"/>
    <cellStyle name="20% - akcent 5 2 2 3 2 5 3 3" xfId="0"/>
    <cellStyle name="20% - akcent 5 2 2 3 2 5 3 4" xfId="0"/>
    <cellStyle name="20% - akcent 5 2 2 3 2 5 4" xfId="0"/>
    <cellStyle name="20% - akcent 5 2 2 3 2 5 4 2" xfId="0"/>
    <cellStyle name="20% - akcent 5 2 2 3 2 5 5" xfId="0"/>
    <cellStyle name="20% - akcent 5 2 2 3 2 5 6" xfId="0"/>
    <cellStyle name="20% - akcent 5 2 2 3 2 6" xfId="0"/>
    <cellStyle name="20% - akcent 5 2 2 3 2 6 2" xfId="0"/>
    <cellStyle name="20% - akcent 5 2 2 3 2 6 2 2" xfId="0"/>
    <cellStyle name="20% - akcent 5 2 2 3 2 6 3" xfId="0"/>
    <cellStyle name="20% - akcent 5 2 2 3 2 6 4" xfId="0"/>
    <cellStyle name="20% - akcent 5 2 2 3 2 7" xfId="0"/>
    <cellStyle name="20% - akcent 5 2 2 3 2 7 2" xfId="0"/>
    <cellStyle name="20% - akcent 5 2 2 3 2 7 2 2" xfId="0"/>
    <cellStyle name="20% - akcent 5 2 2 3 2 7 3" xfId="0"/>
    <cellStyle name="20% - akcent 5 2 2 3 2 7 4" xfId="0"/>
    <cellStyle name="20% - akcent 5 2 2 3 2 8" xfId="0"/>
    <cellStyle name="20% - akcent 5 2 2 3 2 8 2" xfId="0"/>
    <cellStyle name="20% - akcent 5 2 2 3 2 9" xfId="0"/>
    <cellStyle name="20% - akcent 5 2 2 3 3" xfId="0"/>
    <cellStyle name="20% - akcent 5 2 2 3 3 2" xfId="0"/>
    <cellStyle name="20% - akcent 5 2 2 3 3 2 2" xfId="0"/>
    <cellStyle name="20% - akcent 5 2 2 3 3 2 2 2" xfId="0"/>
    <cellStyle name="20% - akcent 5 2 2 3 3 2 2 2 2" xfId="0"/>
    <cellStyle name="20% - akcent 5 2 2 3 3 2 2 2 2 2" xfId="0"/>
    <cellStyle name="20% - akcent 5 2 2 3 3 2 2 2 2 2 2" xfId="0"/>
    <cellStyle name="20% - akcent 5 2 2 3 3 2 2 2 2 3" xfId="0"/>
    <cellStyle name="20% - akcent 5 2 2 3 3 2 2 2 2 4" xfId="0"/>
    <cellStyle name="20% - akcent 5 2 2 3 3 2 2 2 3" xfId="0"/>
    <cellStyle name="20% - akcent 5 2 2 3 3 2 2 2 3 2" xfId="0"/>
    <cellStyle name="20% - akcent 5 2 2 3 3 2 2 2 3 2 2" xfId="0"/>
    <cellStyle name="20% - akcent 5 2 2 3 3 2 2 2 3 3" xfId="0"/>
    <cellStyle name="20% - akcent 5 2 2 3 3 2 2 2 3 4" xfId="0"/>
    <cellStyle name="20% - akcent 5 2 2 3 3 2 2 2 4" xfId="0"/>
    <cellStyle name="20% - akcent 5 2 2 3 3 2 2 2 4 2" xfId="0"/>
    <cellStyle name="20% - akcent 5 2 2 3 3 2 2 2 5" xfId="0"/>
    <cellStyle name="20% - akcent 5 2 2 3 3 2 2 2 6" xfId="0"/>
    <cellStyle name="20% - akcent 5 2 2 3 3 2 2 3" xfId="0"/>
    <cellStyle name="20% - akcent 5 2 2 3 3 2 2 3 2" xfId="0"/>
    <cellStyle name="20% - akcent 5 2 2 3 3 2 2 3 2 2" xfId="0"/>
    <cellStyle name="20% - akcent 5 2 2 3 3 2 2 3 3" xfId="0"/>
    <cellStyle name="20% - akcent 5 2 2 3 3 2 2 3 4" xfId="0"/>
    <cellStyle name="20% - akcent 5 2 2 3 3 2 2 4" xfId="0"/>
    <cellStyle name="20% - akcent 5 2 2 3 3 2 2 4 2" xfId="0"/>
    <cellStyle name="20% - akcent 5 2 2 3 3 2 2 4 2 2" xfId="0"/>
    <cellStyle name="20% - akcent 5 2 2 3 3 2 2 4 3" xfId="0"/>
    <cellStyle name="20% - akcent 5 2 2 3 3 2 2 4 4" xfId="0"/>
    <cellStyle name="20% - akcent 5 2 2 3 3 2 2 5" xfId="0"/>
    <cellStyle name="20% - akcent 5 2 2 3 3 2 2 5 2" xfId="0"/>
    <cellStyle name="20% - akcent 5 2 2 3 3 2 2 6" xfId="0"/>
    <cellStyle name="20% - akcent 5 2 2 3 3 2 2 7" xfId="0"/>
    <cellStyle name="20% - akcent 5 2 2 3 3 2 3" xfId="0"/>
    <cellStyle name="20% - akcent 5 2 2 3 3 2 3 2" xfId="0"/>
    <cellStyle name="20% - akcent 5 2 2 3 3 2 3 2 2" xfId="0"/>
    <cellStyle name="20% - akcent 5 2 2 3 3 2 3 2 2 2" xfId="0"/>
    <cellStyle name="20% - akcent 5 2 2 3 3 2 3 2 3" xfId="0"/>
    <cellStyle name="20% - akcent 5 2 2 3 3 2 3 2 4" xfId="0"/>
    <cellStyle name="20% - akcent 5 2 2 3 3 2 3 3" xfId="0"/>
    <cellStyle name="20% - akcent 5 2 2 3 3 2 3 3 2" xfId="0"/>
    <cellStyle name="20% - akcent 5 2 2 3 3 2 3 3 2 2" xfId="0"/>
    <cellStyle name="20% - akcent 5 2 2 3 3 2 3 3 3" xfId="0"/>
    <cellStyle name="20% - akcent 5 2 2 3 3 2 3 3 4" xfId="0"/>
    <cellStyle name="20% - akcent 5 2 2 3 3 2 3 4" xfId="0"/>
    <cellStyle name="20% - akcent 5 2 2 3 3 2 3 4 2" xfId="0"/>
    <cellStyle name="20% - akcent 5 2 2 3 3 2 3 5" xfId="0"/>
    <cellStyle name="20% - akcent 5 2 2 3 3 2 3 6" xfId="0"/>
    <cellStyle name="20% - akcent 5 2 2 3 3 2 4" xfId="0"/>
    <cellStyle name="20% - akcent 5 2 2 3 3 2 4 2" xfId="0"/>
    <cellStyle name="20% - akcent 5 2 2 3 3 2 4 2 2" xfId="0"/>
    <cellStyle name="20% - akcent 5 2 2 3 3 2 4 3" xfId="0"/>
    <cellStyle name="20% - akcent 5 2 2 3 3 2 4 4" xfId="0"/>
    <cellStyle name="20% - akcent 5 2 2 3 3 2 5" xfId="0"/>
    <cellStyle name="20% - akcent 5 2 2 3 3 2 5 2" xfId="0"/>
    <cellStyle name="20% - akcent 5 2 2 3 3 2 5 2 2" xfId="0"/>
    <cellStyle name="20% - akcent 5 2 2 3 3 2 5 3" xfId="0"/>
    <cellStyle name="20% - akcent 5 2 2 3 3 2 5 4" xfId="0"/>
    <cellStyle name="20% - akcent 5 2 2 3 3 2 6" xfId="0"/>
    <cellStyle name="20% - akcent 5 2 2 3 3 2 6 2" xfId="0"/>
    <cellStyle name="20% - akcent 5 2 2 3 3 2 7" xfId="0"/>
    <cellStyle name="20% - akcent 5 2 2 3 3 2 8" xfId="0"/>
    <cellStyle name="20% - akcent 5 2 2 3 3 3" xfId="0"/>
    <cellStyle name="20% - akcent 5 2 2 3 3 3 2" xfId="0"/>
    <cellStyle name="20% - akcent 5 2 2 3 3 3 2 2" xfId="0"/>
    <cellStyle name="20% - akcent 5 2 2 3 3 3 2 2 2" xfId="0"/>
    <cellStyle name="20% - akcent 5 2 2 3 3 3 2 2 2 2" xfId="0"/>
    <cellStyle name="20% - akcent 5 2 2 3 3 3 2 2 3" xfId="0"/>
    <cellStyle name="20% - akcent 5 2 2 3 3 3 2 2 4" xfId="0"/>
    <cellStyle name="20% - akcent 5 2 2 3 3 3 2 3" xfId="0"/>
    <cellStyle name="20% - akcent 5 2 2 3 3 3 2 3 2" xfId="0"/>
    <cellStyle name="20% - akcent 5 2 2 3 3 3 2 3 2 2" xfId="0"/>
    <cellStyle name="20% - akcent 5 2 2 3 3 3 2 3 3" xfId="0"/>
    <cellStyle name="20% - akcent 5 2 2 3 3 3 2 3 4" xfId="0"/>
    <cellStyle name="20% - akcent 5 2 2 3 3 3 2 4" xfId="0"/>
    <cellStyle name="20% - akcent 5 2 2 3 3 3 2 4 2" xfId="0"/>
    <cellStyle name="20% - akcent 5 2 2 3 3 3 2 5" xfId="0"/>
    <cellStyle name="20% - akcent 5 2 2 3 3 3 2 6" xfId="0"/>
    <cellStyle name="20% - akcent 5 2 2 3 3 3 3" xfId="0"/>
    <cellStyle name="20% - akcent 5 2 2 3 3 3 3 2" xfId="0"/>
    <cellStyle name="20% - akcent 5 2 2 3 3 3 3 2 2" xfId="0"/>
    <cellStyle name="20% - akcent 5 2 2 3 3 3 3 3" xfId="0"/>
    <cellStyle name="20% - akcent 5 2 2 3 3 3 3 4" xfId="0"/>
    <cellStyle name="20% - akcent 5 2 2 3 3 3 4" xfId="0"/>
    <cellStyle name="20% - akcent 5 2 2 3 3 3 4 2" xfId="0"/>
    <cellStyle name="20% - akcent 5 2 2 3 3 3 4 2 2" xfId="0"/>
    <cellStyle name="20% - akcent 5 2 2 3 3 3 4 3" xfId="0"/>
    <cellStyle name="20% - akcent 5 2 2 3 3 3 4 4" xfId="0"/>
    <cellStyle name="20% - akcent 5 2 2 3 3 3 5" xfId="0"/>
    <cellStyle name="20% - akcent 5 2 2 3 3 3 5 2" xfId="0"/>
    <cellStyle name="20% - akcent 5 2 2 3 3 3 6" xfId="0"/>
    <cellStyle name="20% - akcent 5 2 2 3 3 3 7" xfId="0"/>
    <cellStyle name="20% - akcent 5 2 2 3 3 4" xfId="0"/>
    <cellStyle name="20% - akcent 5 2 2 3 3 4 2" xfId="0"/>
    <cellStyle name="20% - akcent 5 2 2 3 3 4 2 2" xfId="0"/>
    <cellStyle name="20% - akcent 5 2 2 3 3 4 2 2 2" xfId="0"/>
    <cellStyle name="20% - akcent 5 2 2 3 3 4 2 3" xfId="0"/>
    <cellStyle name="20% - akcent 5 2 2 3 3 4 2 4" xfId="0"/>
    <cellStyle name="20% - akcent 5 2 2 3 3 4 3" xfId="0"/>
    <cellStyle name="20% - akcent 5 2 2 3 3 4 3 2" xfId="0"/>
    <cellStyle name="20% - akcent 5 2 2 3 3 4 3 2 2" xfId="0"/>
    <cellStyle name="20% - akcent 5 2 2 3 3 4 3 3" xfId="0"/>
    <cellStyle name="20% - akcent 5 2 2 3 3 4 3 4" xfId="0"/>
    <cellStyle name="20% - akcent 5 2 2 3 3 4 4" xfId="0"/>
    <cellStyle name="20% - akcent 5 2 2 3 3 4 4 2" xfId="0"/>
    <cellStyle name="20% - akcent 5 2 2 3 3 4 5" xfId="0"/>
    <cellStyle name="20% - akcent 5 2 2 3 3 4 6" xfId="0"/>
    <cellStyle name="20% - akcent 5 2 2 3 3 5" xfId="0"/>
    <cellStyle name="20% - akcent 5 2 2 3 3 5 2" xfId="0"/>
    <cellStyle name="20% - akcent 5 2 2 3 3 5 2 2" xfId="0"/>
    <cellStyle name="20% - akcent 5 2 2 3 3 5 3" xfId="0"/>
    <cellStyle name="20% - akcent 5 2 2 3 3 5 4" xfId="0"/>
    <cellStyle name="20% - akcent 5 2 2 3 3 6" xfId="0"/>
    <cellStyle name="20% - akcent 5 2 2 3 3 6 2" xfId="0"/>
    <cellStyle name="20% - akcent 5 2 2 3 3 6 2 2" xfId="0"/>
    <cellStyle name="20% - akcent 5 2 2 3 3 6 3" xfId="0"/>
    <cellStyle name="20% - akcent 5 2 2 3 3 6 4" xfId="0"/>
    <cellStyle name="20% - akcent 5 2 2 3 3 7" xfId="0"/>
    <cellStyle name="20% - akcent 5 2 2 3 3 7 2" xfId="0"/>
    <cellStyle name="20% - akcent 5 2 2 3 3 8" xfId="0"/>
    <cellStyle name="20% - akcent 5 2 2 3 3 9" xfId="0"/>
    <cellStyle name="20% - akcent 5 2 2 3 4" xfId="0"/>
    <cellStyle name="20% - akcent 5 2 2 3 4 2" xfId="0"/>
    <cellStyle name="20% - akcent 5 2 2 3 4 2 2" xfId="0"/>
    <cellStyle name="20% - akcent 5 2 2 3 4 2 2 2" xfId="0"/>
    <cellStyle name="20% - akcent 5 2 2 3 4 2 2 2 2" xfId="0"/>
    <cellStyle name="20% - akcent 5 2 2 3 4 2 2 2 2 2" xfId="0"/>
    <cellStyle name="20% - akcent 5 2 2 3 4 2 2 2 3" xfId="0"/>
    <cellStyle name="20% - akcent 5 2 2 3 4 2 2 2 4" xfId="0"/>
    <cellStyle name="20% - akcent 5 2 2 3 4 2 2 3" xfId="0"/>
    <cellStyle name="20% - akcent 5 2 2 3 4 2 2 3 2" xfId="0"/>
    <cellStyle name="20% - akcent 5 2 2 3 4 2 2 3 2 2" xfId="0"/>
    <cellStyle name="20% - akcent 5 2 2 3 4 2 2 3 3" xfId="0"/>
    <cellStyle name="20% - akcent 5 2 2 3 4 2 2 3 4" xfId="0"/>
    <cellStyle name="20% - akcent 5 2 2 3 4 2 2 4" xfId="0"/>
    <cellStyle name="20% - akcent 5 2 2 3 4 2 2 4 2" xfId="0"/>
    <cellStyle name="20% - akcent 5 2 2 3 4 2 2 5" xfId="0"/>
    <cellStyle name="20% - akcent 5 2 2 3 4 2 2 6" xfId="0"/>
    <cellStyle name="20% - akcent 5 2 2 3 4 2 3" xfId="0"/>
    <cellStyle name="20% - akcent 5 2 2 3 4 2 3 2" xfId="0"/>
    <cellStyle name="20% - akcent 5 2 2 3 4 2 3 2 2" xfId="0"/>
    <cellStyle name="20% - akcent 5 2 2 3 4 2 3 3" xfId="0"/>
    <cellStyle name="20% - akcent 5 2 2 3 4 2 3 4" xfId="0"/>
    <cellStyle name="20% - akcent 5 2 2 3 4 2 4" xfId="0"/>
    <cellStyle name="20% - akcent 5 2 2 3 4 2 4 2" xfId="0"/>
    <cellStyle name="20% - akcent 5 2 2 3 4 2 4 2 2" xfId="0"/>
    <cellStyle name="20% - akcent 5 2 2 3 4 2 4 3" xfId="0"/>
    <cellStyle name="20% - akcent 5 2 2 3 4 2 4 4" xfId="0"/>
    <cellStyle name="20% - akcent 5 2 2 3 4 2 5" xfId="0"/>
    <cellStyle name="20% - akcent 5 2 2 3 4 2 5 2" xfId="0"/>
    <cellStyle name="20% - akcent 5 2 2 3 4 2 6" xfId="0"/>
    <cellStyle name="20% - akcent 5 2 2 3 4 2 7" xfId="0"/>
    <cellStyle name="20% - akcent 5 2 2 3 4 3" xfId="0"/>
    <cellStyle name="20% - akcent 5 2 2 3 4 3 2" xfId="0"/>
    <cellStyle name="20% - akcent 5 2 2 3 4 3 2 2" xfId="0"/>
    <cellStyle name="20% - akcent 5 2 2 3 4 3 2 2 2" xfId="0"/>
    <cellStyle name="20% - akcent 5 2 2 3 4 3 2 3" xfId="0"/>
    <cellStyle name="20% - akcent 5 2 2 3 4 3 2 4" xfId="0"/>
    <cellStyle name="20% - akcent 5 2 2 3 4 3 3" xfId="0"/>
    <cellStyle name="20% - akcent 5 2 2 3 4 3 3 2" xfId="0"/>
    <cellStyle name="20% - akcent 5 2 2 3 4 3 3 2 2" xfId="0"/>
    <cellStyle name="20% - akcent 5 2 2 3 4 3 3 3" xfId="0"/>
    <cellStyle name="20% - akcent 5 2 2 3 4 3 3 4" xfId="0"/>
    <cellStyle name="20% - akcent 5 2 2 3 4 3 4" xfId="0"/>
    <cellStyle name="20% - akcent 5 2 2 3 4 3 4 2" xfId="0"/>
    <cellStyle name="20% - akcent 5 2 2 3 4 3 5" xfId="0"/>
    <cellStyle name="20% - akcent 5 2 2 3 4 3 6" xfId="0"/>
    <cellStyle name="20% - akcent 5 2 2 3 4 4" xfId="0"/>
    <cellStyle name="20% - akcent 5 2 2 3 4 4 2" xfId="0"/>
    <cellStyle name="20% - akcent 5 2 2 3 4 4 2 2" xfId="0"/>
    <cellStyle name="20% - akcent 5 2 2 3 4 4 3" xfId="0"/>
    <cellStyle name="20% - akcent 5 2 2 3 4 4 4" xfId="0"/>
    <cellStyle name="20% - akcent 5 2 2 3 4 5" xfId="0"/>
    <cellStyle name="20% - akcent 5 2 2 3 4 5 2" xfId="0"/>
    <cellStyle name="20% - akcent 5 2 2 3 4 5 2 2" xfId="0"/>
    <cellStyle name="20% - akcent 5 2 2 3 4 5 3" xfId="0"/>
    <cellStyle name="20% - akcent 5 2 2 3 4 5 4" xfId="0"/>
    <cellStyle name="20% - akcent 5 2 2 3 4 6" xfId="0"/>
    <cellStyle name="20% - akcent 5 2 2 3 4 6 2" xfId="0"/>
    <cellStyle name="20% - akcent 5 2 2 3 4 7" xfId="0"/>
    <cellStyle name="20% - akcent 5 2 2 3 4 8" xfId="0"/>
    <cellStyle name="20% - akcent 5 2 2 3 5" xfId="0"/>
    <cellStyle name="20% - akcent 5 2 2 3 5 2" xfId="0"/>
    <cellStyle name="20% - akcent 5 2 2 3 5 2 2" xfId="0"/>
    <cellStyle name="20% - akcent 5 2 2 3 5 2 2 2" xfId="0"/>
    <cellStyle name="20% - akcent 5 2 2 3 5 2 2 2 2" xfId="0"/>
    <cellStyle name="20% - akcent 5 2 2 3 5 2 2 3" xfId="0"/>
    <cellStyle name="20% - akcent 5 2 2 3 5 2 2 4" xfId="0"/>
    <cellStyle name="20% - akcent 5 2 2 3 5 2 3" xfId="0"/>
    <cellStyle name="20% - akcent 5 2 2 3 5 2 3 2" xfId="0"/>
    <cellStyle name="20% - akcent 5 2 2 3 5 2 3 2 2" xfId="0"/>
    <cellStyle name="20% - akcent 5 2 2 3 5 2 3 3" xfId="0"/>
    <cellStyle name="20% - akcent 5 2 2 3 5 2 3 4" xfId="0"/>
    <cellStyle name="20% - akcent 5 2 2 3 5 2 4" xfId="0"/>
    <cellStyle name="20% - akcent 5 2 2 3 5 2 4 2" xfId="0"/>
    <cellStyle name="20% - akcent 5 2 2 3 5 2 5" xfId="0"/>
    <cellStyle name="20% - akcent 5 2 2 3 5 2 6" xfId="0"/>
    <cellStyle name="20% - akcent 5 2 2 3 5 3" xfId="0"/>
    <cellStyle name="20% - akcent 5 2 2 3 5 3 2" xfId="0"/>
    <cellStyle name="20% - akcent 5 2 2 3 5 3 2 2" xfId="0"/>
    <cellStyle name="20% - akcent 5 2 2 3 5 3 3" xfId="0"/>
    <cellStyle name="20% - akcent 5 2 2 3 5 3 4" xfId="0"/>
    <cellStyle name="20% - akcent 5 2 2 3 5 4" xfId="0"/>
    <cellStyle name="20% - akcent 5 2 2 3 5 4 2" xfId="0"/>
    <cellStyle name="20% - akcent 5 2 2 3 5 4 2 2" xfId="0"/>
    <cellStyle name="20% - akcent 5 2 2 3 5 4 3" xfId="0"/>
    <cellStyle name="20% - akcent 5 2 2 3 5 4 4" xfId="0"/>
    <cellStyle name="20% - akcent 5 2 2 3 5 5" xfId="0"/>
    <cellStyle name="20% - akcent 5 2 2 3 5 5 2" xfId="0"/>
    <cellStyle name="20% - akcent 5 2 2 3 5 6" xfId="0"/>
    <cellStyle name="20% - akcent 5 2 2 3 5 7" xfId="0"/>
    <cellStyle name="20% - akcent 5 2 2 3 6" xfId="0"/>
    <cellStyle name="20% - akcent 5 2 2 3 6 2" xfId="0"/>
    <cellStyle name="20% - akcent 5 2 2 3 6 2 2" xfId="0"/>
    <cellStyle name="20% - akcent 5 2 2 3 6 2 2 2" xfId="0"/>
    <cellStyle name="20% - akcent 5 2 2 3 6 2 3" xfId="0"/>
    <cellStyle name="20% - akcent 5 2 2 3 6 2 4" xfId="0"/>
    <cellStyle name="20% - akcent 5 2 2 3 6 3" xfId="0"/>
    <cellStyle name="20% - akcent 5 2 2 3 6 3 2" xfId="0"/>
    <cellStyle name="20% - akcent 5 2 2 3 6 3 2 2" xfId="0"/>
    <cellStyle name="20% - akcent 5 2 2 3 6 3 3" xfId="0"/>
    <cellStyle name="20% - akcent 5 2 2 3 6 3 4" xfId="0"/>
    <cellStyle name="20% - akcent 5 2 2 3 6 4" xfId="0"/>
    <cellStyle name="20% - akcent 5 2 2 3 6 4 2" xfId="0"/>
    <cellStyle name="20% - akcent 5 2 2 3 6 5" xfId="0"/>
    <cellStyle name="20% - akcent 5 2 2 3 6 6" xfId="0"/>
    <cellStyle name="20% - akcent 5 2 2 3 7" xfId="0"/>
    <cellStyle name="20% - akcent 5 2 2 3 7 2" xfId="0"/>
    <cellStyle name="20% - akcent 5 2 2 3 7 2 2" xfId="0"/>
    <cellStyle name="20% - akcent 5 2 2 3 7 3" xfId="0"/>
    <cellStyle name="20% - akcent 5 2 2 3 7 4" xfId="0"/>
    <cellStyle name="20% - akcent 5 2 2 3 8" xfId="0"/>
    <cellStyle name="20% - akcent 5 2 2 3 8 2" xfId="0"/>
    <cellStyle name="20% - akcent 5 2 2 3 8 2 2" xfId="0"/>
    <cellStyle name="20% - akcent 5 2 2 3 8 3" xfId="0"/>
    <cellStyle name="20% - akcent 5 2 2 3 8 4" xfId="0"/>
    <cellStyle name="20% - akcent 5 2 2 3 9" xfId="0"/>
    <cellStyle name="20% - akcent 5 2 2 3 9 2" xfId="0"/>
    <cellStyle name="20% - akcent 5 2 2 4" xfId="0"/>
    <cellStyle name="20% - akcent 5 2 2 4 10" xfId="0"/>
    <cellStyle name="20% - akcent 5 2 2 4 2" xfId="0"/>
    <cellStyle name="20% - akcent 5 2 2 4 2 2" xfId="0"/>
    <cellStyle name="20% - akcent 5 2 2 4 2 2 2" xfId="0"/>
    <cellStyle name="20% - akcent 5 2 2 4 2 2 2 2" xfId="0"/>
    <cellStyle name="20% - akcent 5 2 2 4 2 2 2 2 2" xfId="0"/>
    <cellStyle name="20% - akcent 5 2 2 4 2 2 2 2 2 2" xfId="0"/>
    <cellStyle name="20% - akcent 5 2 2 4 2 2 2 2 2 2 2" xfId="0"/>
    <cellStyle name="20% - akcent 5 2 2 4 2 2 2 2 2 3" xfId="0"/>
    <cellStyle name="20% - akcent 5 2 2 4 2 2 2 2 2 4" xfId="0"/>
    <cellStyle name="20% - akcent 5 2 2 4 2 2 2 2 3" xfId="0"/>
    <cellStyle name="20% - akcent 5 2 2 4 2 2 2 2 3 2" xfId="0"/>
    <cellStyle name="20% - akcent 5 2 2 4 2 2 2 2 3 2 2" xfId="0"/>
    <cellStyle name="20% - akcent 5 2 2 4 2 2 2 2 3 3" xfId="0"/>
    <cellStyle name="20% - akcent 5 2 2 4 2 2 2 2 3 4" xfId="0"/>
    <cellStyle name="20% - akcent 5 2 2 4 2 2 2 2 4" xfId="0"/>
    <cellStyle name="20% - akcent 5 2 2 4 2 2 2 2 4 2" xfId="0"/>
    <cellStyle name="20% - akcent 5 2 2 4 2 2 2 2 5" xfId="0"/>
    <cellStyle name="20% - akcent 5 2 2 4 2 2 2 2 6" xfId="0"/>
    <cellStyle name="20% - akcent 5 2 2 4 2 2 2 3" xfId="0"/>
    <cellStyle name="20% - akcent 5 2 2 4 2 2 2 3 2" xfId="0"/>
    <cellStyle name="20% - akcent 5 2 2 4 2 2 2 3 2 2" xfId="0"/>
    <cellStyle name="20% - akcent 5 2 2 4 2 2 2 3 3" xfId="0"/>
    <cellStyle name="20% - akcent 5 2 2 4 2 2 2 3 4" xfId="0"/>
    <cellStyle name="20% - akcent 5 2 2 4 2 2 2 4" xfId="0"/>
    <cellStyle name="20% - akcent 5 2 2 4 2 2 2 4 2" xfId="0"/>
    <cellStyle name="20% - akcent 5 2 2 4 2 2 2 4 2 2" xfId="0"/>
    <cellStyle name="20% - akcent 5 2 2 4 2 2 2 4 3" xfId="0"/>
    <cellStyle name="20% - akcent 5 2 2 4 2 2 2 4 4" xfId="0"/>
    <cellStyle name="20% - akcent 5 2 2 4 2 2 2 5" xfId="0"/>
    <cellStyle name="20% - akcent 5 2 2 4 2 2 2 5 2" xfId="0"/>
    <cellStyle name="20% - akcent 5 2 2 4 2 2 2 6" xfId="0"/>
    <cellStyle name="20% - akcent 5 2 2 4 2 2 2 7" xfId="0"/>
    <cellStyle name="20% - akcent 5 2 2 4 2 2 3" xfId="0"/>
    <cellStyle name="20% - akcent 5 2 2 4 2 2 3 2" xfId="0"/>
    <cellStyle name="20% - akcent 5 2 2 4 2 2 3 2 2" xfId="0"/>
    <cellStyle name="20% - akcent 5 2 2 4 2 2 3 2 2 2" xfId="0"/>
    <cellStyle name="20% - akcent 5 2 2 4 2 2 3 2 3" xfId="0"/>
    <cellStyle name="20% - akcent 5 2 2 4 2 2 3 2 4" xfId="0"/>
    <cellStyle name="20% - akcent 5 2 2 4 2 2 3 3" xfId="0"/>
    <cellStyle name="20% - akcent 5 2 2 4 2 2 3 3 2" xfId="0"/>
    <cellStyle name="20% - akcent 5 2 2 4 2 2 3 3 2 2" xfId="0"/>
    <cellStyle name="20% - akcent 5 2 2 4 2 2 3 3 3" xfId="0"/>
    <cellStyle name="20% - akcent 5 2 2 4 2 2 3 3 4" xfId="0"/>
    <cellStyle name="20% - akcent 5 2 2 4 2 2 3 4" xfId="0"/>
    <cellStyle name="20% - akcent 5 2 2 4 2 2 3 4 2" xfId="0"/>
    <cellStyle name="20% - akcent 5 2 2 4 2 2 3 5" xfId="0"/>
    <cellStyle name="20% - akcent 5 2 2 4 2 2 3 6" xfId="0"/>
    <cellStyle name="20% - akcent 5 2 2 4 2 2 4" xfId="0"/>
    <cellStyle name="20% - akcent 5 2 2 4 2 2 4 2" xfId="0"/>
    <cellStyle name="20% - akcent 5 2 2 4 2 2 4 2 2" xfId="0"/>
    <cellStyle name="20% - akcent 5 2 2 4 2 2 4 3" xfId="0"/>
    <cellStyle name="20% - akcent 5 2 2 4 2 2 4 4" xfId="0"/>
    <cellStyle name="20% - akcent 5 2 2 4 2 2 5" xfId="0"/>
    <cellStyle name="20% - akcent 5 2 2 4 2 2 5 2" xfId="0"/>
    <cellStyle name="20% - akcent 5 2 2 4 2 2 5 2 2" xfId="0"/>
    <cellStyle name="20% - akcent 5 2 2 4 2 2 5 3" xfId="0"/>
    <cellStyle name="20% - akcent 5 2 2 4 2 2 5 4" xfId="0"/>
    <cellStyle name="20% - akcent 5 2 2 4 2 2 6" xfId="0"/>
    <cellStyle name="20% - akcent 5 2 2 4 2 2 6 2" xfId="0"/>
    <cellStyle name="20% - akcent 5 2 2 4 2 2 7" xfId="0"/>
    <cellStyle name="20% - akcent 5 2 2 4 2 2 8" xfId="0"/>
    <cellStyle name="20% - akcent 5 2 2 4 2 3" xfId="0"/>
    <cellStyle name="20% - akcent 5 2 2 4 2 3 2" xfId="0"/>
    <cellStyle name="20% - akcent 5 2 2 4 2 3 2 2" xfId="0"/>
    <cellStyle name="20% - akcent 5 2 2 4 2 3 2 2 2" xfId="0"/>
    <cellStyle name="20% - akcent 5 2 2 4 2 3 2 2 2 2" xfId="0"/>
    <cellStyle name="20% - akcent 5 2 2 4 2 3 2 2 3" xfId="0"/>
    <cellStyle name="20% - akcent 5 2 2 4 2 3 2 2 4" xfId="0"/>
    <cellStyle name="20% - akcent 5 2 2 4 2 3 2 3" xfId="0"/>
    <cellStyle name="20% - akcent 5 2 2 4 2 3 2 3 2" xfId="0"/>
    <cellStyle name="20% - akcent 5 2 2 4 2 3 2 3 2 2" xfId="0"/>
    <cellStyle name="20% - akcent 5 2 2 4 2 3 2 3 3" xfId="0"/>
    <cellStyle name="20% - akcent 5 2 2 4 2 3 2 3 4" xfId="0"/>
    <cellStyle name="20% - akcent 5 2 2 4 2 3 2 4" xfId="0"/>
    <cellStyle name="20% - akcent 5 2 2 4 2 3 2 4 2" xfId="0"/>
    <cellStyle name="20% - akcent 5 2 2 4 2 3 2 5" xfId="0"/>
    <cellStyle name="20% - akcent 5 2 2 4 2 3 2 6" xfId="0"/>
    <cellStyle name="20% - akcent 5 2 2 4 2 3 3" xfId="0"/>
    <cellStyle name="20% - akcent 5 2 2 4 2 3 3 2" xfId="0"/>
    <cellStyle name="20% - akcent 5 2 2 4 2 3 3 2 2" xfId="0"/>
    <cellStyle name="20% - akcent 5 2 2 4 2 3 3 3" xfId="0"/>
    <cellStyle name="20% - akcent 5 2 2 4 2 3 3 4" xfId="0"/>
    <cellStyle name="20% - akcent 5 2 2 4 2 3 4" xfId="0"/>
    <cellStyle name="20% - akcent 5 2 2 4 2 3 4 2" xfId="0"/>
    <cellStyle name="20% - akcent 5 2 2 4 2 3 4 2 2" xfId="0"/>
    <cellStyle name="20% - akcent 5 2 2 4 2 3 4 3" xfId="0"/>
    <cellStyle name="20% - akcent 5 2 2 4 2 3 4 4" xfId="0"/>
    <cellStyle name="20% - akcent 5 2 2 4 2 3 5" xfId="0"/>
    <cellStyle name="20% - akcent 5 2 2 4 2 3 5 2" xfId="0"/>
    <cellStyle name="20% - akcent 5 2 2 4 2 3 6" xfId="0"/>
    <cellStyle name="20% - akcent 5 2 2 4 2 3 7" xfId="0"/>
    <cellStyle name="20% - akcent 5 2 2 4 2 4" xfId="0"/>
    <cellStyle name="20% - akcent 5 2 2 4 2 4 2" xfId="0"/>
    <cellStyle name="20% - akcent 5 2 2 4 2 4 2 2" xfId="0"/>
    <cellStyle name="20% - akcent 5 2 2 4 2 4 2 2 2" xfId="0"/>
    <cellStyle name="20% - akcent 5 2 2 4 2 4 2 3" xfId="0"/>
    <cellStyle name="20% - akcent 5 2 2 4 2 4 2 4" xfId="0"/>
    <cellStyle name="20% - akcent 5 2 2 4 2 4 3" xfId="0"/>
    <cellStyle name="20% - akcent 5 2 2 4 2 4 3 2" xfId="0"/>
    <cellStyle name="20% - akcent 5 2 2 4 2 4 3 2 2" xfId="0"/>
    <cellStyle name="20% - akcent 5 2 2 4 2 4 3 3" xfId="0"/>
    <cellStyle name="20% - akcent 5 2 2 4 2 4 3 4" xfId="0"/>
    <cellStyle name="20% - akcent 5 2 2 4 2 4 4" xfId="0"/>
    <cellStyle name="20% - akcent 5 2 2 4 2 4 4 2" xfId="0"/>
    <cellStyle name="20% - akcent 5 2 2 4 2 4 5" xfId="0"/>
    <cellStyle name="20% - akcent 5 2 2 4 2 4 6" xfId="0"/>
    <cellStyle name="20% - akcent 5 2 2 4 2 5" xfId="0"/>
    <cellStyle name="20% - akcent 5 2 2 4 2 5 2" xfId="0"/>
    <cellStyle name="20% - akcent 5 2 2 4 2 5 2 2" xfId="0"/>
    <cellStyle name="20% - akcent 5 2 2 4 2 5 3" xfId="0"/>
    <cellStyle name="20% - akcent 5 2 2 4 2 5 4" xfId="0"/>
    <cellStyle name="20% - akcent 5 2 2 4 2 6" xfId="0"/>
    <cellStyle name="20% - akcent 5 2 2 4 2 6 2" xfId="0"/>
    <cellStyle name="20% - akcent 5 2 2 4 2 6 2 2" xfId="0"/>
    <cellStyle name="20% - akcent 5 2 2 4 2 6 3" xfId="0"/>
    <cellStyle name="20% - akcent 5 2 2 4 2 6 4" xfId="0"/>
    <cellStyle name="20% - akcent 5 2 2 4 2 7" xfId="0"/>
    <cellStyle name="20% - akcent 5 2 2 4 2 7 2" xfId="0"/>
    <cellStyle name="20% - akcent 5 2 2 4 2 8" xfId="0"/>
    <cellStyle name="20% - akcent 5 2 2 4 2 9" xfId="0"/>
    <cellStyle name="20% - akcent 5 2 2 4 3" xfId="0"/>
    <cellStyle name="20% - akcent 5 2 2 4 3 2" xfId="0"/>
    <cellStyle name="20% - akcent 5 2 2 4 3 2 2" xfId="0"/>
    <cellStyle name="20% - akcent 5 2 2 4 3 2 2 2" xfId="0"/>
    <cellStyle name="20% - akcent 5 2 2 4 3 2 2 2 2" xfId="0"/>
    <cellStyle name="20% - akcent 5 2 2 4 3 2 2 2 2 2" xfId="0"/>
    <cellStyle name="20% - akcent 5 2 2 4 3 2 2 2 3" xfId="0"/>
    <cellStyle name="20% - akcent 5 2 2 4 3 2 2 2 4" xfId="0"/>
    <cellStyle name="20% - akcent 5 2 2 4 3 2 2 3" xfId="0"/>
    <cellStyle name="20% - akcent 5 2 2 4 3 2 2 3 2" xfId="0"/>
    <cellStyle name="20% - akcent 5 2 2 4 3 2 2 3 2 2" xfId="0"/>
    <cellStyle name="20% - akcent 5 2 2 4 3 2 2 3 3" xfId="0"/>
    <cellStyle name="20% - akcent 5 2 2 4 3 2 2 3 4" xfId="0"/>
    <cellStyle name="20% - akcent 5 2 2 4 3 2 2 4" xfId="0"/>
    <cellStyle name="20% - akcent 5 2 2 4 3 2 2 4 2" xfId="0"/>
    <cellStyle name="20% - akcent 5 2 2 4 3 2 2 5" xfId="0"/>
    <cellStyle name="20% - akcent 5 2 2 4 3 2 2 6" xfId="0"/>
    <cellStyle name="20% - akcent 5 2 2 4 3 2 3" xfId="0"/>
    <cellStyle name="20% - akcent 5 2 2 4 3 2 3 2" xfId="0"/>
    <cellStyle name="20% - akcent 5 2 2 4 3 2 3 2 2" xfId="0"/>
    <cellStyle name="20% - akcent 5 2 2 4 3 2 3 3" xfId="0"/>
    <cellStyle name="20% - akcent 5 2 2 4 3 2 3 4" xfId="0"/>
    <cellStyle name="20% - akcent 5 2 2 4 3 2 4" xfId="0"/>
    <cellStyle name="20% - akcent 5 2 2 4 3 2 4 2" xfId="0"/>
    <cellStyle name="20% - akcent 5 2 2 4 3 2 4 2 2" xfId="0"/>
    <cellStyle name="20% - akcent 5 2 2 4 3 2 4 3" xfId="0"/>
    <cellStyle name="20% - akcent 5 2 2 4 3 2 4 4" xfId="0"/>
    <cellStyle name="20% - akcent 5 2 2 4 3 2 5" xfId="0"/>
    <cellStyle name="20% - akcent 5 2 2 4 3 2 5 2" xfId="0"/>
    <cellStyle name="20% - akcent 5 2 2 4 3 2 6" xfId="0"/>
    <cellStyle name="20% - akcent 5 2 2 4 3 2 7" xfId="0"/>
    <cellStyle name="20% - akcent 5 2 2 4 3 3" xfId="0"/>
    <cellStyle name="20% - akcent 5 2 2 4 3 3 2" xfId="0"/>
    <cellStyle name="20% - akcent 5 2 2 4 3 3 2 2" xfId="0"/>
    <cellStyle name="20% - akcent 5 2 2 4 3 3 2 2 2" xfId="0"/>
    <cellStyle name="20% - akcent 5 2 2 4 3 3 2 3" xfId="0"/>
    <cellStyle name="20% - akcent 5 2 2 4 3 3 2 4" xfId="0"/>
    <cellStyle name="20% - akcent 5 2 2 4 3 3 3" xfId="0"/>
    <cellStyle name="20% - akcent 5 2 2 4 3 3 3 2" xfId="0"/>
    <cellStyle name="20% - akcent 5 2 2 4 3 3 3 2 2" xfId="0"/>
    <cellStyle name="20% - akcent 5 2 2 4 3 3 3 3" xfId="0"/>
    <cellStyle name="20% - akcent 5 2 2 4 3 3 3 4" xfId="0"/>
    <cellStyle name="20% - akcent 5 2 2 4 3 3 4" xfId="0"/>
    <cellStyle name="20% - akcent 5 2 2 4 3 3 4 2" xfId="0"/>
    <cellStyle name="20% - akcent 5 2 2 4 3 3 5" xfId="0"/>
    <cellStyle name="20% - akcent 5 2 2 4 3 3 6" xfId="0"/>
    <cellStyle name="20% - akcent 5 2 2 4 3 4" xfId="0"/>
    <cellStyle name="20% - akcent 5 2 2 4 3 4 2" xfId="0"/>
    <cellStyle name="20% - akcent 5 2 2 4 3 4 2 2" xfId="0"/>
    <cellStyle name="20% - akcent 5 2 2 4 3 4 3" xfId="0"/>
    <cellStyle name="20% - akcent 5 2 2 4 3 4 4" xfId="0"/>
    <cellStyle name="20% - akcent 5 2 2 4 3 5" xfId="0"/>
    <cellStyle name="20% - akcent 5 2 2 4 3 5 2" xfId="0"/>
    <cellStyle name="20% - akcent 5 2 2 4 3 5 2 2" xfId="0"/>
    <cellStyle name="20% - akcent 5 2 2 4 3 5 3" xfId="0"/>
    <cellStyle name="20% - akcent 5 2 2 4 3 5 4" xfId="0"/>
    <cellStyle name="20% - akcent 5 2 2 4 3 6" xfId="0"/>
    <cellStyle name="20% - akcent 5 2 2 4 3 6 2" xfId="0"/>
    <cellStyle name="20% - akcent 5 2 2 4 3 7" xfId="0"/>
    <cellStyle name="20% - akcent 5 2 2 4 3 8" xfId="0"/>
    <cellStyle name="20% - akcent 5 2 2 4 4" xfId="0"/>
    <cellStyle name="20% - akcent 5 2 2 4 4 2" xfId="0"/>
    <cellStyle name="20% - akcent 5 2 2 4 4 2 2" xfId="0"/>
    <cellStyle name="20% - akcent 5 2 2 4 4 2 2 2" xfId="0"/>
    <cellStyle name="20% - akcent 5 2 2 4 4 2 2 2 2" xfId="0"/>
    <cellStyle name="20% - akcent 5 2 2 4 4 2 2 3" xfId="0"/>
    <cellStyle name="20% - akcent 5 2 2 4 4 2 2 4" xfId="0"/>
    <cellStyle name="20% - akcent 5 2 2 4 4 2 3" xfId="0"/>
    <cellStyle name="20% - akcent 5 2 2 4 4 2 3 2" xfId="0"/>
    <cellStyle name="20% - akcent 5 2 2 4 4 2 3 2 2" xfId="0"/>
    <cellStyle name="20% - akcent 5 2 2 4 4 2 3 3" xfId="0"/>
    <cellStyle name="20% - akcent 5 2 2 4 4 2 3 4" xfId="0"/>
    <cellStyle name="20% - akcent 5 2 2 4 4 2 4" xfId="0"/>
    <cellStyle name="20% - akcent 5 2 2 4 4 2 4 2" xfId="0"/>
    <cellStyle name="20% - akcent 5 2 2 4 4 2 5" xfId="0"/>
    <cellStyle name="20% - akcent 5 2 2 4 4 2 6" xfId="0"/>
    <cellStyle name="20% - akcent 5 2 2 4 4 3" xfId="0"/>
    <cellStyle name="20% - akcent 5 2 2 4 4 3 2" xfId="0"/>
    <cellStyle name="20% - akcent 5 2 2 4 4 3 2 2" xfId="0"/>
    <cellStyle name="20% - akcent 5 2 2 4 4 3 3" xfId="0"/>
    <cellStyle name="20% - akcent 5 2 2 4 4 3 4" xfId="0"/>
    <cellStyle name="20% - akcent 5 2 2 4 4 4" xfId="0"/>
    <cellStyle name="20% - akcent 5 2 2 4 4 4 2" xfId="0"/>
    <cellStyle name="20% - akcent 5 2 2 4 4 4 2 2" xfId="0"/>
    <cellStyle name="20% - akcent 5 2 2 4 4 4 3" xfId="0"/>
    <cellStyle name="20% - akcent 5 2 2 4 4 4 4" xfId="0"/>
    <cellStyle name="20% - akcent 5 2 2 4 4 5" xfId="0"/>
    <cellStyle name="20% - akcent 5 2 2 4 4 5 2" xfId="0"/>
    <cellStyle name="20% - akcent 5 2 2 4 4 6" xfId="0"/>
    <cellStyle name="20% - akcent 5 2 2 4 4 7" xfId="0"/>
    <cellStyle name="20% - akcent 5 2 2 4 5" xfId="0"/>
    <cellStyle name="20% - akcent 5 2 2 4 5 2" xfId="0"/>
    <cellStyle name="20% - akcent 5 2 2 4 5 2 2" xfId="0"/>
    <cellStyle name="20% - akcent 5 2 2 4 5 2 2 2" xfId="0"/>
    <cellStyle name="20% - akcent 5 2 2 4 5 2 3" xfId="0"/>
    <cellStyle name="20% - akcent 5 2 2 4 5 2 4" xfId="0"/>
    <cellStyle name="20% - akcent 5 2 2 4 5 3" xfId="0"/>
    <cellStyle name="20% - akcent 5 2 2 4 5 3 2" xfId="0"/>
    <cellStyle name="20% - akcent 5 2 2 4 5 3 2 2" xfId="0"/>
    <cellStyle name="20% - akcent 5 2 2 4 5 3 3" xfId="0"/>
    <cellStyle name="20% - akcent 5 2 2 4 5 3 4" xfId="0"/>
    <cellStyle name="20% - akcent 5 2 2 4 5 4" xfId="0"/>
    <cellStyle name="20% - akcent 5 2 2 4 5 4 2" xfId="0"/>
    <cellStyle name="20% - akcent 5 2 2 4 5 5" xfId="0"/>
    <cellStyle name="20% - akcent 5 2 2 4 5 6" xfId="0"/>
    <cellStyle name="20% - akcent 5 2 2 4 6" xfId="0"/>
    <cellStyle name="20% - akcent 5 2 2 4 6 2" xfId="0"/>
    <cellStyle name="20% - akcent 5 2 2 4 6 2 2" xfId="0"/>
    <cellStyle name="20% - akcent 5 2 2 4 6 3" xfId="0"/>
    <cellStyle name="20% - akcent 5 2 2 4 6 4" xfId="0"/>
    <cellStyle name="20% - akcent 5 2 2 4 7" xfId="0"/>
    <cellStyle name="20% - akcent 5 2 2 4 7 2" xfId="0"/>
    <cellStyle name="20% - akcent 5 2 2 4 7 2 2" xfId="0"/>
    <cellStyle name="20% - akcent 5 2 2 4 7 3" xfId="0"/>
    <cellStyle name="20% - akcent 5 2 2 4 7 4" xfId="0"/>
    <cellStyle name="20% - akcent 5 2 2 4 8" xfId="0"/>
    <cellStyle name="20% - akcent 5 2 2 4 8 2" xfId="0"/>
    <cellStyle name="20% - akcent 5 2 2 4 9" xfId="0"/>
    <cellStyle name="20% - akcent 5 2 2 5" xfId="0"/>
    <cellStyle name="20% - akcent 5 2 2 5 2" xfId="0"/>
    <cellStyle name="20% - akcent 5 2 2 5 2 2" xfId="0"/>
    <cellStyle name="20% - akcent 5 2 2 5 2 2 2" xfId="0"/>
    <cellStyle name="20% - akcent 5 2 2 5 2 2 2 2" xfId="0"/>
    <cellStyle name="20% - akcent 5 2 2 5 2 2 2 2 2" xfId="0"/>
    <cellStyle name="20% - akcent 5 2 2 5 2 2 2 2 2 2" xfId="0"/>
    <cellStyle name="20% - akcent 5 2 2 5 2 2 2 2 3" xfId="0"/>
    <cellStyle name="20% - akcent 5 2 2 5 2 2 2 2 4" xfId="0"/>
    <cellStyle name="20% - akcent 5 2 2 5 2 2 2 3" xfId="0"/>
    <cellStyle name="20% - akcent 5 2 2 5 2 2 2 3 2" xfId="0"/>
    <cellStyle name="20% - akcent 5 2 2 5 2 2 2 3 2 2" xfId="0"/>
    <cellStyle name="20% - akcent 5 2 2 5 2 2 2 3 3" xfId="0"/>
    <cellStyle name="20% - akcent 5 2 2 5 2 2 2 3 4" xfId="0"/>
    <cellStyle name="20% - akcent 5 2 2 5 2 2 2 4" xfId="0"/>
    <cellStyle name="20% - akcent 5 2 2 5 2 2 2 4 2" xfId="0"/>
    <cellStyle name="20% - akcent 5 2 2 5 2 2 2 5" xfId="0"/>
    <cellStyle name="20% - akcent 5 2 2 5 2 2 2 6" xfId="0"/>
    <cellStyle name="20% - akcent 5 2 2 5 2 2 3" xfId="0"/>
    <cellStyle name="20% - akcent 5 2 2 5 2 2 3 2" xfId="0"/>
    <cellStyle name="20% - akcent 5 2 2 5 2 2 3 2 2" xfId="0"/>
    <cellStyle name="20% - akcent 5 2 2 5 2 2 3 3" xfId="0"/>
    <cellStyle name="20% - akcent 5 2 2 5 2 2 3 4" xfId="0"/>
    <cellStyle name="20% - akcent 5 2 2 5 2 2 4" xfId="0"/>
    <cellStyle name="20% - akcent 5 2 2 5 2 2 4 2" xfId="0"/>
    <cellStyle name="20% - akcent 5 2 2 5 2 2 4 2 2" xfId="0"/>
    <cellStyle name="20% - akcent 5 2 2 5 2 2 4 3" xfId="0"/>
    <cellStyle name="20% - akcent 5 2 2 5 2 2 4 4" xfId="0"/>
    <cellStyle name="20% - akcent 5 2 2 5 2 2 5" xfId="0"/>
    <cellStyle name="20% - akcent 5 2 2 5 2 2 5 2" xfId="0"/>
    <cellStyle name="20% - akcent 5 2 2 5 2 2 6" xfId="0"/>
    <cellStyle name="20% - akcent 5 2 2 5 2 2 7" xfId="0"/>
    <cellStyle name="20% - akcent 5 2 2 5 2 3" xfId="0"/>
    <cellStyle name="20% - akcent 5 2 2 5 2 3 2" xfId="0"/>
    <cellStyle name="20% - akcent 5 2 2 5 2 3 2 2" xfId="0"/>
    <cellStyle name="20% - akcent 5 2 2 5 2 3 2 2 2" xfId="0"/>
    <cellStyle name="20% - akcent 5 2 2 5 2 3 2 3" xfId="0"/>
    <cellStyle name="20% - akcent 5 2 2 5 2 3 2 4" xfId="0"/>
    <cellStyle name="20% - akcent 5 2 2 5 2 3 3" xfId="0"/>
    <cellStyle name="20% - akcent 5 2 2 5 2 3 3 2" xfId="0"/>
    <cellStyle name="20% - akcent 5 2 2 5 2 3 3 2 2" xfId="0"/>
    <cellStyle name="20% - akcent 5 2 2 5 2 3 3 3" xfId="0"/>
    <cellStyle name="20% - akcent 5 2 2 5 2 3 3 4" xfId="0"/>
    <cellStyle name="20% - akcent 5 2 2 5 2 3 4" xfId="0"/>
    <cellStyle name="20% - akcent 5 2 2 5 2 3 4 2" xfId="0"/>
    <cellStyle name="20% - akcent 5 2 2 5 2 3 5" xfId="0"/>
    <cellStyle name="20% - akcent 5 2 2 5 2 3 6" xfId="0"/>
    <cellStyle name="20% - akcent 5 2 2 5 2 4" xfId="0"/>
    <cellStyle name="20% - akcent 5 2 2 5 2 4 2" xfId="0"/>
    <cellStyle name="20% - akcent 5 2 2 5 2 4 2 2" xfId="0"/>
    <cellStyle name="20% - akcent 5 2 2 5 2 4 3" xfId="0"/>
    <cellStyle name="20% - akcent 5 2 2 5 2 4 4" xfId="0"/>
    <cellStyle name="20% - akcent 5 2 2 5 2 5" xfId="0"/>
    <cellStyle name="20% - akcent 5 2 2 5 2 5 2" xfId="0"/>
    <cellStyle name="20% - akcent 5 2 2 5 2 5 2 2" xfId="0"/>
    <cellStyle name="20% - akcent 5 2 2 5 2 5 3" xfId="0"/>
    <cellStyle name="20% - akcent 5 2 2 5 2 5 4" xfId="0"/>
    <cellStyle name="20% - akcent 5 2 2 5 2 6" xfId="0"/>
    <cellStyle name="20% - akcent 5 2 2 5 2 6 2" xfId="0"/>
    <cellStyle name="20% - akcent 5 2 2 5 2 7" xfId="0"/>
    <cellStyle name="20% - akcent 5 2 2 5 2 8" xfId="0"/>
    <cellStyle name="20% - akcent 5 2 2 5 3" xfId="0"/>
    <cellStyle name="20% - akcent 5 2 2 5 3 2" xfId="0"/>
    <cellStyle name="20% - akcent 5 2 2 5 3 2 2" xfId="0"/>
    <cellStyle name="20% - akcent 5 2 2 5 3 2 2 2" xfId="0"/>
    <cellStyle name="20% - akcent 5 2 2 5 3 2 2 2 2" xfId="0"/>
    <cellStyle name="20% - akcent 5 2 2 5 3 2 2 3" xfId="0"/>
    <cellStyle name="20% - akcent 5 2 2 5 3 2 2 4" xfId="0"/>
    <cellStyle name="20% - akcent 5 2 2 5 3 2 3" xfId="0"/>
    <cellStyle name="20% - akcent 5 2 2 5 3 2 3 2" xfId="0"/>
    <cellStyle name="20% - akcent 5 2 2 5 3 2 3 2 2" xfId="0"/>
    <cellStyle name="20% - akcent 5 2 2 5 3 2 3 3" xfId="0"/>
    <cellStyle name="20% - akcent 5 2 2 5 3 2 3 4" xfId="0"/>
    <cellStyle name="20% - akcent 5 2 2 5 3 2 4" xfId="0"/>
    <cellStyle name="20% - akcent 5 2 2 5 3 2 4 2" xfId="0"/>
    <cellStyle name="20% - akcent 5 2 2 5 3 2 5" xfId="0"/>
    <cellStyle name="20% - akcent 5 2 2 5 3 2 6" xfId="0"/>
    <cellStyle name="20% - akcent 5 2 2 5 3 3" xfId="0"/>
    <cellStyle name="20% - akcent 5 2 2 5 3 3 2" xfId="0"/>
    <cellStyle name="20% - akcent 5 2 2 5 3 3 2 2" xfId="0"/>
    <cellStyle name="20% - akcent 5 2 2 5 3 3 3" xfId="0"/>
    <cellStyle name="20% - akcent 5 2 2 5 3 3 4" xfId="0"/>
    <cellStyle name="20% - akcent 5 2 2 5 3 4" xfId="0"/>
    <cellStyle name="20% - akcent 5 2 2 5 3 4 2" xfId="0"/>
    <cellStyle name="20% - akcent 5 2 2 5 3 4 2 2" xfId="0"/>
    <cellStyle name="20% - akcent 5 2 2 5 3 4 3" xfId="0"/>
    <cellStyle name="20% - akcent 5 2 2 5 3 4 4" xfId="0"/>
    <cellStyle name="20% - akcent 5 2 2 5 3 5" xfId="0"/>
    <cellStyle name="20% - akcent 5 2 2 5 3 5 2" xfId="0"/>
    <cellStyle name="20% - akcent 5 2 2 5 3 6" xfId="0"/>
    <cellStyle name="20% - akcent 5 2 2 5 3 7" xfId="0"/>
    <cellStyle name="20% - akcent 5 2 2 5 4" xfId="0"/>
    <cellStyle name="20% - akcent 5 2 2 5 4 2" xfId="0"/>
    <cellStyle name="20% - akcent 5 2 2 5 4 2 2" xfId="0"/>
    <cellStyle name="20% - akcent 5 2 2 5 4 2 2 2" xfId="0"/>
    <cellStyle name="20% - akcent 5 2 2 5 4 2 3" xfId="0"/>
    <cellStyle name="20% - akcent 5 2 2 5 4 2 4" xfId="0"/>
    <cellStyle name="20% - akcent 5 2 2 5 4 3" xfId="0"/>
    <cellStyle name="20% - akcent 5 2 2 5 4 3 2" xfId="0"/>
    <cellStyle name="20% - akcent 5 2 2 5 4 3 2 2" xfId="0"/>
    <cellStyle name="20% - akcent 5 2 2 5 4 3 3" xfId="0"/>
    <cellStyle name="20% - akcent 5 2 2 5 4 3 4" xfId="0"/>
    <cellStyle name="20% - akcent 5 2 2 5 4 4" xfId="0"/>
    <cellStyle name="20% - akcent 5 2 2 5 4 4 2" xfId="0"/>
    <cellStyle name="20% - akcent 5 2 2 5 4 5" xfId="0"/>
    <cellStyle name="20% - akcent 5 2 2 5 4 6" xfId="0"/>
    <cellStyle name="20% - akcent 5 2 2 5 5" xfId="0"/>
    <cellStyle name="20% - akcent 5 2 2 5 5 2" xfId="0"/>
    <cellStyle name="20% - akcent 5 2 2 5 5 2 2" xfId="0"/>
    <cellStyle name="20% - akcent 5 2 2 5 5 3" xfId="0"/>
    <cellStyle name="20% - akcent 5 2 2 5 5 4" xfId="0"/>
    <cellStyle name="20% - akcent 5 2 2 5 6" xfId="0"/>
    <cellStyle name="20% - akcent 5 2 2 5 6 2" xfId="0"/>
    <cellStyle name="20% - akcent 5 2 2 5 6 2 2" xfId="0"/>
    <cellStyle name="20% - akcent 5 2 2 5 6 3" xfId="0"/>
    <cellStyle name="20% - akcent 5 2 2 5 6 4" xfId="0"/>
    <cellStyle name="20% - akcent 5 2 2 5 7" xfId="0"/>
    <cellStyle name="20% - akcent 5 2 2 5 7 2" xfId="0"/>
    <cellStyle name="20% - akcent 5 2 2 5 8" xfId="0"/>
    <cellStyle name="20% - akcent 5 2 2 5 9" xfId="0"/>
    <cellStyle name="20% - akcent 5 2 2 6" xfId="0"/>
    <cellStyle name="20% - akcent 5 2 2 6 2" xfId="0"/>
    <cellStyle name="20% - akcent 5 2 2 6 2 2" xfId="0"/>
    <cellStyle name="20% - akcent 5 2 2 6 2 2 2" xfId="0"/>
    <cellStyle name="20% - akcent 5 2 2 6 2 2 2 2" xfId="0"/>
    <cellStyle name="20% - akcent 5 2 2 6 2 2 2 2 2" xfId="0"/>
    <cellStyle name="20% - akcent 5 2 2 6 2 2 2 2 2 2" xfId="0"/>
    <cellStyle name="20% - akcent 5 2 2 6 2 2 2 2 3" xfId="0"/>
    <cellStyle name="20% - akcent 5 2 2 6 2 2 2 2 4" xfId="0"/>
    <cellStyle name="20% - akcent 5 2 2 6 2 2 2 3" xfId="0"/>
    <cellStyle name="20% - akcent 5 2 2 6 2 2 2 3 2" xfId="0"/>
    <cellStyle name="20% - akcent 5 2 2 6 2 2 2 3 2 2" xfId="0"/>
    <cellStyle name="20% - akcent 5 2 2 6 2 2 2 3 3" xfId="0"/>
    <cellStyle name="20% - akcent 5 2 2 6 2 2 2 3 4" xfId="0"/>
    <cellStyle name="20% - akcent 5 2 2 6 2 2 2 4" xfId="0"/>
    <cellStyle name="20% - akcent 5 2 2 6 2 2 2 4 2" xfId="0"/>
    <cellStyle name="20% - akcent 5 2 2 6 2 2 2 5" xfId="0"/>
    <cellStyle name="20% - akcent 5 2 2 6 2 2 2 6" xfId="0"/>
    <cellStyle name="20% - akcent 5 2 2 6 2 2 3" xfId="0"/>
    <cellStyle name="20% - akcent 5 2 2 6 2 2 3 2" xfId="0"/>
    <cellStyle name="20% - akcent 5 2 2 6 2 2 3 2 2" xfId="0"/>
    <cellStyle name="20% - akcent 5 2 2 6 2 2 3 3" xfId="0"/>
    <cellStyle name="20% - akcent 5 2 2 6 2 2 3 4" xfId="0"/>
    <cellStyle name="20% - akcent 5 2 2 6 2 2 4" xfId="0"/>
    <cellStyle name="20% - akcent 5 2 2 6 2 2 4 2" xfId="0"/>
    <cellStyle name="20% - akcent 5 2 2 6 2 2 4 2 2" xfId="0"/>
    <cellStyle name="20% - akcent 5 2 2 6 2 2 4 3" xfId="0"/>
    <cellStyle name="20% - akcent 5 2 2 6 2 2 4 4" xfId="0"/>
    <cellStyle name="20% - akcent 5 2 2 6 2 2 5" xfId="0"/>
    <cellStyle name="20% - akcent 5 2 2 6 2 2 5 2" xfId="0"/>
    <cellStyle name="20% - akcent 5 2 2 6 2 2 6" xfId="0"/>
    <cellStyle name="20% - akcent 5 2 2 6 2 2 7" xfId="0"/>
    <cellStyle name="20% - akcent 5 2 2 6 2 3" xfId="0"/>
    <cellStyle name="20% - akcent 5 2 2 6 2 3 2" xfId="0"/>
    <cellStyle name="20% - akcent 5 2 2 6 2 3 2 2" xfId="0"/>
    <cellStyle name="20% - akcent 5 2 2 6 2 3 2 2 2" xfId="0"/>
    <cellStyle name="20% - akcent 5 2 2 6 2 3 2 3" xfId="0"/>
    <cellStyle name="20% - akcent 5 2 2 6 2 3 2 4" xfId="0"/>
    <cellStyle name="20% - akcent 5 2 2 6 2 3 3" xfId="0"/>
    <cellStyle name="20% - akcent 5 2 2 6 2 3 3 2" xfId="0"/>
    <cellStyle name="20% - akcent 5 2 2 6 2 3 3 2 2" xfId="0"/>
    <cellStyle name="20% - akcent 5 2 2 6 2 3 3 3" xfId="0"/>
    <cellStyle name="20% - akcent 5 2 2 6 2 3 3 4" xfId="0"/>
    <cellStyle name="20% - akcent 5 2 2 6 2 3 4" xfId="0"/>
    <cellStyle name="20% - akcent 5 2 2 6 2 3 4 2" xfId="0"/>
    <cellStyle name="20% - akcent 5 2 2 6 2 3 5" xfId="0"/>
    <cellStyle name="20% - akcent 5 2 2 6 2 3 6" xfId="0"/>
    <cellStyle name="20% - akcent 5 2 2 6 2 4" xfId="0"/>
    <cellStyle name="20% - akcent 5 2 2 6 2 4 2" xfId="0"/>
    <cellStyle name="20% - akcent 5 2 2 6 2 4 2 2" xfId="0"/>
    <cellStyle name="20% - akcent 5 2 2 6 2 4 3" xfId="0"/>
    <cellStyle name="20% - akcent 5 2 2 6 2 4 4" xfId="0"/>
    <cellStyle name="20% - akcent 5 2 2 6 2 5" xfId="0"/>
    <cellStyle name="20% - akcent 5 2 2 6 2 5 2" xfId="0"/>
    <cellStyle name="20% - akcent 5 2 2 6 2 5 2 2" xfId="0"/>
    <cellStyle name="20% - akcent 5 2 2 6 2 5 3" xfId="0"/>
    <cellStyle name="20% - akcent 5 2 2 6 2 5 4" xfId="0"/>
    <cellStyle name="20% - akcent 5 2 2 6 2 6" xfId="0"/>
    <cellStyle name="20% - akcent 5 2 2 6 2 6 2" xfId="0"/>
    <cellStyle name="20% - akcent 5 2 2 6 2 7" xfId="0"/>
    <cellStyle name="20% - akcent 5 2 2 6 2 8" xfId="0"/>
    <cellStyle name="20% - akcent 5 2 2 6 3" xfId="0"/>
    <cellStyle name="20% - akcent 5 2 2 6 3 2" xfId="0"/>
    <cellStyle name="20% - akcent 5 2 2 6 3 2 2" xfId="0"/>
    <cellStyle name="20% - akcent 5 2 2 6 3 2 2 2" xfId="0"/>
    <cellStyle name="20% - akcent 5 2 2 6 3 2 2 2 2" xfId="0"/>
    <cellStyle name="20% - akcent 5 2 2 6 3 2 2 3" xfId="0"/>
    <cellStyle name="20% - akcent 5 2 2 6 3 2 2 4" xfId="0"/>
    <cellStyle name="20% - akcent 5 2 2 6 3 2 3" xfId="0"/>
    <cellStyle name="20% - akcent 5 2 2 6 3 2 3 2" xfId="0"/>
    <cellStyle name="20% - akcent 5 2 2 6 3 2 3 2 2" xfId="0"/>
    <cellStyle name="20% - akcent 5 2 2 6 3 2 3 3" xfId="0"/>
    <cellStyle name="20% - akcent 5 2 2 6 3 2 3 4" xfId="0"/>
    <cellStyle name="20% - akcent 5 2 2 6 3 2 4" xfId="0"/>
    <cellStyle name="20% - akcent 5 2 2 6 3 2 4 2" xfId="0"/>
    <cellStyle name="20% - akcent 5 2 2 6 3 2 5" xfId="0"/>
    <cellStyle name="20% - akcent 5 2 2 6 3 2 6" xfId="0"/>
    <cellStyle name="20% - akcent 5 2 2 6 3 3" xfId="0"/>
    <cellStyle name="20% - akcent 5 2 2 6 3 3 2" xfId="0"/>
    <cellStyle name="20% - akcent 5 2 2 6 3 3 2 2" xfId="0"/>
    <cellStyle name="20% - akcent 5 2 2 6 3 3 3" xfId="0"/>
    <cellStyle name="20% - akcent 5 2 2 6 3 3 4" xfId="0"/>
    <cellStyle name="20% - akcent 5 2 2 6 3 4" xfId="0"/>
    <cellStyle name="20% - akcent 5 2 2 6 3 4 2" xfId="0"/>
    <cellStyle name="20% - akcent 5 2 2 6 3 4 2 2" xfId="0"/>
    <cellStyle name="20% - akcent 5 2 2 6 3 4 3" xfId="0"/>
    <cellStyle name="20% - akcent 5 2 2 6 3 4 4" xfId="0"/>
    <cellStyle name="20% - akcent 5 2 2 6 3 5" xfId="0"/>
    <cellStyle name="20% - akcent 5 2 2 6 3 5 2" xfId="0"/>
    <cellStyle name="20% - akcent 5 2 2 6 3 6" xfId="0"/>
    <cellStyle name="20% - akcent 5 2 2 6 3 7" xfId="0"/>
    <cellStyle name="20% - akcent 5 2 2 6 4" xfId="0"/>
    <cellStyle name="20% - akcent 5 2 2 6 4 2" xfId="0"/>
    <cellStyle name="20% - akcent 5 2 2 6 4 2 2" xfId="0"/>
    <cellStyle name="20% - akcent 5 2 2 6 4 2 2 2" xfId="0"/>
    <cellStyle name="20% - akcent 5 2 2 6 4 2 3" xfId="0"/>
    <cellStyle name="20% - akcent 5 2 2 6 4 2 4" xfId="0"/>
    <cellStyle name="20% - akcent 5 2 2 6 4 3" xfId="0"/>
    <cellStyle name="20% - akcent 5 2 2 6 4 3 2" xfId="0"/>
    <cellStyle name="20% - akcent 5 2 2 6 4 3 2 2" xfId="0"/>
    <cellStyle name="20% - akcent 5 2 2 6 4 3 3" xfId="0"/>
    <cellStyle name="20% - akcent 5 2 2 6 4 3 4" xfId="0"/>
    <cellStyle name="20% - akcent 5 2 2 6 4 4" xfId="0"/>
    <cellStyle name="20% - akcent 5 2 2 6 4 4 2" xfId="0"/>
    <cellStyle name="20% - akcent 5 2 2 6 4 5" xfId="0"/>
    <cellStyle name="20% - akcent 5 2 2 6 4 6" xfId="0"/>
    <cellStyle name="20% - akcent 5 2 2 6 5" xfId="0"/>
    <cellStyle name="20% - akcent 5 2 2 6 5 2" xfId="0"/>
    <cellStyle name="20% - akcent 5 2 2 6 5 2 2" xfId="0"/>
    <cellStyle name="20% - akcent 5 2 2 6 5 3" xfId="0"/>
    <cellStyle name="20% - akcent 5 2 2 6 5 4" xfId="0"/>
    <cellStyle name="20% - akcent 5 2 2 6 6" xfId="0"/>
    <cellStyle name="20% - akcent 5 2 2 6 6 2" xfId="0"/>
    <cellStyle name="20% - akcent 5 2 2 6 6 2 2" xfId="0"/>
    <cellStyle name="20% - akcent 5 2 2 6 6 3" xfId="0"/>
    <cellStyle name="20% - akcent 5 2 2 6 6 4" xfId="0"/>
    <cellStyle name="20% - akcent 5 2 2 6 7" xfId="0"/>
    <cellStyle name="20% - akcent 5 2 2 6 7 2" xfId="0"/>
    <cellStyle name="20% - akcent 5 2 2 6 8" xfId="0"/>
    <cellStyle name="20% - akcent 5 2 2 6 9" xfId="0"/>
    <cellStyle name="20% - akcent 5 2 2 7" xfId="0"/>
    <cellStyle name="20% - akcent 5 2 2 7 2" xfId="0"/>
    <cellStyle name="20% - akcent 5 2 2 7 2 2" xfId="0"/>
    <cellStyle name="20% - akcent 5 2 2 7 2 2 2" xfId="0"/>
    <cellStyle name="20% - akcent 5 2 2 7 2 2 2 2" xfId="0"/>
    <cellStyle name="20% - akcent 5 2 2 7 2 2 2 2 2" xfId="0"/>
    <cellStyle name="20% - akcent 5 2 2 7 2 2 2 3" xfId="0"/>
    <cellStyle name="20% - akcent 5 2 2 7 2 2 2 4" xfId="0"/>
    <cellStyle name="20% - akcent 5 2 2 7 2 2 3" xfId="0"/>
    <cellStyle name="20% - akcent 5 2 2 7 2 2 3 2" xfId="0"/>
    <cellStyle name="20% - akcent 5 2 2 7 2 2 3 2 2" xfId="0"/>
    <cellStyle name="20% - akcent 5 2 2 7 2 2 3 3" xfId="0"/>
    <cellStyle name="20% - akcent 5 2 2 7 2 2 3 4" xfId="0"/>
    <cellStyle name="20% - akcent 5 2 2 7 2 2 4" xfId="0"/>
    <cellStyle name="20% - akcent 5 2 2 7 2 2 4 2" xfId="0"/>
    <cellStyle name="20% - akcent 5 2 2 7 2 2 5" xfId="0"/>
    <cellStyle name="20% - akcent 5 2 2 7 2 2 6" xfId="0"/>
    <cellStyle name="20% - akcent 5 2 2 7 2 3" xfId="0"/>
    <cellStyle name="20% - akcent 5 2 2 7 2 3 2" xfId="0"/>
    <cellStyle name="20% - akcent 5 2 2 7 2 3 2 2" xfId="0"/>
    <cellStyle name="20% - akcent 5 2 2 7 2 3 3" xfId="0"/>
    <cellStyle name="20% - akcent 5 2 2 7 2 3 4" xfId="0"/>
    <cellStyle name="20% - akcent 5 2 2 7 2 4" xfId="0"/>
    <cellStyle name="20% - akcent 5 2 2 7 2 4 2" xfId="0"/>
    <cellStyle name="20% - akcent 5 2 2 7 2 4 2 2" xfId="0"/>
    <cellStyle name="20% - akcent 5 2 2 7 2 4 3" xfId="0"/>
    <cellStyle name="20% - akcent 5 2 2 7 2 4 4" xfId="0"/>
    <cellStyle name="20% - akcent 5 2 2 7 2 5" xfId="0"/>
    <cellStyle name="20% - akcent 5 2 2 7 2 5 2" xfId="0"/>
    <cellStyle name="20% - akcent 5 2 2 7 2 6" xfId="0"/>
    <cellStyle name="20% - akcent 5 2 2 7 2 7" xfId="0"/>
    <cellStyle name="20% - akcent 5 2 2 7 3" xfId="0"/>
    <cellStyle name="20% - akcent 5 2 2 7 3 2" xfId="0"/>
    <cellStyle name="20% - akcent 5 2 2 7 3 2 2" xfId="0"/>
    <cellStyle name="20% - akcent 5 2 2 7 3 2 2 2" xfId="0"/>
    <cellStyle name="20% - akcent 5 2 2 7 3 2 3" xfId="0"/>
    <cellStyle name="20% - akcent 5 2 2 7 3 2 4" xfId="0"/>
    <cellStyle name="20% - akcent 5 2 2 7 3 3" xfId="0"/>
    <cellStyle name="20% - akcent 5 2 2 7 3 3 2" xfId="0"/>
    <cellStyle name="20% - akcent 5 2 2 7 3 3 2 2" xfId="0"/>
    <cellStyle name="20% - akcent 5 2 2 7 3 3 3" xfId="0"/>
    <cellStyle name="20% - akcent 5 2 2 7 3 3 4" xfId="0"/>
    <cellStyle name="20% - akcent 5 2 2 7 3 4" xfId="0"/>
    <cellStyle name="20% - akcent 5 2 2 7 3 4 2" xfId="0"/>
    <cellStyle name="20% - akcent 5 2 2 7 3 5" xfId="0"/>
    <cellStyle name="20% - akcent 5 2 2 7 3 6" xfId="0"/>
    <cellStyle name="20% - akcent 5 2 2 7 4" xfId="0"/>
    <cellStyle name="20% - akcent 5 2 2 7 4 2" xfId="0"/>
    <cellStyle name="20% - akcent 5 2 2 7 4 2 2" xfId="0"/>
    <cellStyle name="20% - akcent 5 2 2 7 4 3" xfId="0"/>
    <cellStyle name="20% - akcent 5 2 2 7 4 4" xfId="0"/>
    <cellStyle name="20% - akcent 5 2 2 7 5" xfId="0"/>
    <cellStyle name="20% - akcent 5 2 2 7 5 2" xfId="0"/>
    <cellStyle name="20% - akcent 5 2 2 7 5 2 2" xfId="0"/>
    <cellStyle name="20% - akcent 5 2 2 7 5 3" xfId="0"/>
    <cellStyle name="20% - akcent 5 2 2 7 5 4" xfId="0"/>
    <cellStyle name="20% - akcent 5 2 2 7 6" xfId="0"/>
    <cellStyle name="20% - akcent 5 2 2 7 6 2" xfId="0"/>
    <cellStyle name="20% - akcent 5 2 2 7 7" xfId="0"/>
    <cellStyle name="20% - akcent 5 2 2 7 8" xfId="0"/>
    <cellStyle name="20% - akcent 5 2 2 8" xfId="0"/>
    <cellStyle name="20% - akcent 5 2 2 8 2" xfId="0"/>
    <cellStyle name="20% - akcent 5 2 2 8 2 2" xfId="0"/>
    <cellStyle name="20% - akcent 5 2 2 8 2 2 2" xfId="0"/>
    <cellStyle name="20% - akcent 5 2 2 8 2 2 2 2" xfId="0"/>
    <cellStyle name="20% - akcent 5 2 2 8 2 2 3" xfId="0"/>
    <cellStyle name="20% - akcent 5 2 2 8 2 2 4" xfId="0"/>
    <cellStyle name="20% - akcent 5 2 2 8 2 3" xfId="0"/>
    <cellStyle name="20% - akcent 5 2 2 8 2 3 2" xfId="0"/>
    <cellStyle name="20% - akcent 5 2 2 8 2 3 2 2" xfId="0"/>
    <cellStyle name="20% - akcent 5 2 2 8 2 3 3" xfId="0"/>
    <cellStyle name="20% - akcent 5 2 2 8 2 3 4" xfId="0"/>
    <cellStyle name="20% - akcent 5 2 2 8 2 4" xfId="0"/>
    <cellStyle name="20% - akcent 5 2 2 8 2 4 2" xfId="0"/>
    <cellStyle name="20% - akcent 5 2 2 8 2 5" xfId="0"/>
    <cellStyle name="20% - akcent 5 2 2 8 2 6" xfId="0"/>
    <cellStyle name="20% - akcent 5 2 2 8 3" xfId="0"/>
    <cellStyle name="20% - akcent 5 2 2 8 3 2" xfId="0"/>
    <cellStyle name="20% - akcent 5 2 2 8 3 2 2" xfId="0"/>
    <cellStyle name="20% - akcent 5 2 2 8 3 3" xfId="0"/>
    <cellStyle name="20% - akcent 5 2 2 8 3 4" xfId="0"/>
    <cellStyle name="20% - akcent 5 2 2 8 4" xfId="0"/>
    <cellStyle name="20% - akcent 5 2 2 8 4 2" xfId="0"/>
    <cellStyle name="20% - akcent 5 2 2 8 4 2 2" xfId="0"/>
    <cellStyle name="20% - akcent 5 2 2 8 4 3" xfId="0"/>
    <cellStyle name="20% - akcent 5 2 2 8 4 4" xfId="0"/>
    <cellStyle name="20% - akcent 5 2 2 8 5" xfId="0"/>
    <cellStyle name="20% - akcent 5 2 2 8 5 2" xfId="0"/>
    <cellStyle name="20% - akcent 5 2 2 8 6" xfId="0"/>
    <cellStyle name="20% - akcent 5 2 2 8 7" xfId="0"/>
    <cellStyle name="20% - akcent 5 2 2 9" xfId="0"/>
    <cellStyle name="20% - akcent 5 2 2 9 2" xfId="0"/>
    <cellStyle name="20% - akcent 5 2 2 9 2 2" xfId="0"/>
    <cellStyle name="20% - akcent 5 2 2 9 2 2 2" xfId="0"/>
    <cellStyle name="20% - akcent 5 2 2 9 2 3" xfId="0"/>
    <cellStyle name="20% - akcent 5 2 2 9 2 4" xfId="0"/>
    <cellStyle name="20% - akcent 5 2 2 9 3" xfId="0"/>
    <cellStyle name="20% - akcent 5 2 2 9 3 2" xfId="0"/>
    <cellStyle name="20% - akcent 5 2 2 9 3 2 2" xfId="0"/>
    <cellStyle name="20% - akcent 5 2 2 9 3 3" xfId="0"/>
    <cellStyle name="20% - akcent 5 2 2 9 3 4" xfId="0"/>
    <cellStyle name="20% - akcent 5 2 2 9 4" xfId="0"/>
    <cellStyle name="20% - akcent 5 2 2 9 4 2" xfId="0"/>
    <cellStyle name="20% - akcent 5 2 2 9 5" xfId="0"/>
    <cellStyle name="20% - akcent 5 2 2 9 6" xfId="0"/>
    <cellStyle name="20% - akcent 5 2 3" xfId="0"/>
    <cellStyle name="20% - akcent 5 2 3 10" xfId="0"/>
    <cellStyle name="20% - akcent 5 2 3 10 2" xfId="0"/>
    <cellStyle name="20% - akcent 5 2 3 10 2 2" xfId="0"/>
    <cellStyle name="20% - akcent 5 2 3 10 3" xfId="0"/>
    <cellStyle name="20% - akcent 5 2 3 10 4" xfId="0"/>
    <cellStyle name="20% - akcent 5 2 3 11" xfId="0"/>
    <cellStyle name="20% - akcent 5 2 3 11 2" xfId="0"/>
    <cellStyle name="20% - akcent 5 2 3 11 2 2" xfId="0"/>
    <cellStyle name="20% - akcent 5 2 3 11 3" xfId="0"/>
    <cellStyle name="20% - akcent 5 2 3 11 4" xfId="0"/>
    <cellStyle name="20% - akcent 5 2 3 12" xfId="0"/>
    <cellStyle name="20% - akcent 5 2 3 12 2" xfId="0"/>
    <cellStyle name="20% - akcent 5 2 3 13" xfId="0"/>
    <cellStyle name="20% - akcent 5 2 3 14" xfId="0"/>
    <cellStyle name="20% - akcent 5 2 3 2" xfId="0"/>
    <cellStyle name="20% - akcent 5 2 3 2 2" xfId="0"/>
    <cellStyle name="20% - akcent 5 2 3 3" xfId="0"/>
    <cellStyle name="20% - akcent 5 2 3 3 10" xfId="0"/>
    <cellStyle name="20% - akcent 5 2 3 3 2" xfId="0"/>
    <cellStyle name="20% - akcent 5 2 3 3 2 2" xfId="0"/>
    <cellStyle name="20% - akcent 5 2 3 3 2 2 2" xfId="0"/>
    <cellStyle name="20% - akcent 5 2 3 3 2 2 2 2" xfId="0"/>
    <cellStyle name="20% - akcent 5 2 3 3 2 2 2 2 2" xfId="0"/>
    <cellStyle name="20% - akcent 5 2 3 3 2 2 2 2 2 2" xfId="0"/>
    <cellStyle name="20% - akcent 5 2 3 3 2 2 2 2 2 2 2" xfId="0"/>
    <cellStyle name="20% - akcent 5 2 3 3 2 2 2 2 2 3" xfId="0"/>
    <cellStyle name="20% - akcent 5 2 3 3 2 2 2 2 2 4" xfId="0"/>
    <cellStyle name="20% - akcent 5 2 3 3 2 2 2 2 3" xfId="0"/>
    <cellStyle name="20% - akcent 5 2 3 3 2 2 2 2 3 2" xfId="0"/>
    <cellStyle name="20% - akcent 5 2 3 3 2 2 2 2 3 2 2" xfId="0"/>
    <cellStyle name="20% - akcent 5 2 3 3 2 2 2 2 3 3" xfId="0"/>
    <cellStyle name="20% - akcent 5 2 3 3 2 2 2 2 3 4" xfId="0"/>
    <cellStyle name="20% - akcent 5 2 3 3 2 2 2 2 4" xfId="0"/>
    <cellStyle name="20% - akcent 5 2 3 3 2 2 2 2 4 2" xfId="0"/>
    <cellStyle name="20% - akcent 5 2 3 3 2 2 2 2 5" xfId="0"/>
    <cellStyle name="20% - akcent 5 2 3 3 2 2 2 2 6" xfId="0"/>
    <cellStyle name="20% - akcent 5 2 3 3 2 2 2 3" xfId="0"/>
    <cellStyle name="20% - akcent 5 2 3 3 2 2 2 3 2" xfId="0"/>
    <cellStyle name="20% - akcent 5 2 3 3 2 2 2 3 2 2" xfId="0"/>
    <cellStyle name="20% - akcent 5 2 3 3 2 2 2 3 3" xfId="0"/>
    <cellStyle name="20% - akcent 5 2 3 3 2 2 2 3 4" xfId="0"/>
    <cellStyle name="20% - akcent 5 2 3 3 2 2 2 4" xfId="0"/>
    <cellStyle name="20% - akcent 5 2 3 3 2 2 2 4 2" xfId="0"/>
    <cellStyle name="20% - akcent 5 2 3 3 2 2 2 4 2 2" xfId="0"/>
    <cellStyle name="20% - akcent 5 2 3 3 2 2 2 4 3" xfId="0"/>
    <cellStyle name="20% - akcent 5 2 3 3 2 2 2 4 4" xfId="0"/>
    <cellStyle name="20% - akcent 5 2 3 3 2 2 2 5" xfId="0"/>
    <cellStyle name="20% - akcent 5 2 3 3 2 2 2 5 2" xfId="0"/>
    <cellStyle name="20% - akcent 5 2 3 3 2 2 2 6" xfId="0"/>
    <cellStyle name="20% - akcent 5 2 3 3 2 2 2 7" xfId="0"/>
    <cellStyle name="20% - akcent 5 2 3 3 2 2 3" xfId="0"/>
    <cellStyle name="20% - akcent 5 2 3 3 2 2 3 2" xfId="0"/>
    <cellStyle name="20% - akcent 5 2 3 3 2 2 3 2 2" xfId="0"/>
    <cellStyle name="20% - akcent 5 2 3 3 2 2 3 2 2 2" xfId="0"/>
    <cellStyle name="20% - akcent 5 2 3 3 2 2 3 2 3" xfId="0"/>
    <cellStyle name="20% - akcent 5 2 3 3 2 2 3 2 4" xfId="0"/>
    <cellStyle name="20% - akcent 5 2 3 3 2 2 3 3" xfId="0"/>
    <cellStyle name="20% - akcent 5 2 3 3 2 2 3 3 2" xfId="0"/>
    <cellStyle name="20% - akcent 5 2 3 3 2 2 3 3 2 2" xfId="0"/>
    <cellStyle name="20% - akcent 5 2 3 3 2 2 3 3 3" xfId="0"/>
    <cellStyle name="20% - akcent 5 2 3 3 2 2 3 3 4" xfId="0"/>
    <cellStyle name="20% - akcent 5 2 3 3 2 2 3 4" xfId="0"/>
    <cellStyle name="20% - akcent 5 2 3 3 2 2 3 4 2" xfId="0"/>
    <cellStyle name="20% - akcent 5 2 3 3 2 2 3 5" xfId="0"/>
    <cellStyle name="20% - akcent 5 2 3 3 2 2 3 6" xfId="0"/>
    <cellStyle name="20% - akcent 5 2 3 3 2 2 4" xfId="0"/>
    <cellStyle name="20% - akcent 5 2 3 3 2 2 4 2" xfId="0"/>
    <cellStyle name="20% - akcent 5 2 3 3 2 2 4 2 2" xfId="0"/>
    <cellStyle name="20% - akcent 5 2 3 3 2 2 4 3" xfId="0"/>
    <cellStyle name="20% - akcent 5 2 3 3 2 2 4 4" xfId="0"/>
    <cellStyle name="20% - akcent 5 2 3 3 2 2 5" xfId="0"/>
    <cellStyle name="20% - akcent 5 2 3 3 2 2 5 2" xfId="0"/>
    <cellStyle name="20% - akcent 5 2 3 3 2 2 5 2 2" xfId="0"/>
    <cellStyle name="20% - akcent 5 2 3 3 2 2 5 3" xfId="0"/>
    <cellStyle name="20% - akcent 5 2 3 3 2 2 5 4" xfId="0"/>
    <cellStyle name="20% - akcent 5 2 3 3 2 2 6" xfId="0"/>
    <cellStyle name="20% - akcent 5 2 3 3 2 2 6 2" xfId="0"/>
    <cellStyle name="20% - akcent 5 2 3 3 2 2 7" xfId="0"/>
    <cellStyle name="20% - akcent 5 2 3 3 2 2 8" xfId="0"/>
    <cellStyle name="20% - akcent 5 2 3 3 2 3" xfId="0"/>
    <cellStyle name="20% - akcent 5 2 3 3 2 3 2" xfId="0"/>
    <cellStyle name="20% - akcent 5 2 3 3 2 3 2 2" xfId="0"/>
    <cellStyle name="20% - akcent 5 2 3 3 2 3 2 2 2" xfId="0"/>
    <cellStyle name="20% - akcent 5 2 3 3 2 3 2 2 2 2" xfId="0"/>
    <cellStyle name="20% - akcent 5 2 3 3 2 3 2 2 3" xfId="0"/>
    <cellStyle name="20% - akcent 5 2 3 3 2 3 2 2 4" xfId="0"/>
    <cellStyle name="20% - akcent 5 2 3 3 2 3 2 3" xfId="0"/>
    <cellStyle name="20% - akcent 5 2 3 3 2 3 2 3 2" xfId="0"/>
    <cellStyle name="20% - akcent 5 2 3 3 2 3 2 3 2 2" xfId="0"/>
    <cellStyle name="20% - akcent 5 2 3 3 2 3 2 3 3" xfId="0"/>
    <cellStyle name="20% - akcent 5 2 3 3 2 3 2 3 4" xfId="0"/>
    <cellStyle name="20% - akcent 5 2 3 3 2 3 2 4" xfId="0"/>
    <cellStyle name="20% - akcent 5 2 3 3 2 3 2 4 2" xfId="0"/>
    <cellStyle name="20% - akcent 5 2 3 3 2 3 2 5" xfId="0"/>
    <cellStyle name="20% - akcent 5 2 3 3 2 3 2 6" xfId="0"/>
    <cellStyle name="20% - akcent 5 2 3 3 2 3 3" xfId="0"/>
    <cellStyle name="20% - akcent 5 2 3 3 2 3 3 2" xfId="0"/>
    <cellStyle name="20% - akcent 5 2 3 3 2 3 3 2 2" xfId="0"/>
    <cellStyle name="20% - akcent 5 2 3 3 2 3 3 3" xfId="0"/>
    <cellStyle name="20% - akcent 5 2 3 3 2 3 3 4" xfId="0"/>
    <cellStyle name="20% - akcent 5 2 3 3 2 3 4" xfId="0"/>
    <cellStyle name="20% - akcent 5 2 3 3 2 3 4 2" xfId="0"/>
    <cellStyle name="20% - akcent 5 2 3 3 2 3 4 2 2" xfId="0"/>
    <cellStyle name="20% - akcent 5 2 3 3 2 3 4 3" xfId="0"/>
    <cellStyle name="20% - akcent 5 2 3 3 2 3 4 4" xfId="0"/>
    <cellStyle name="20% - akcent 5 2 3 3 2 3 5" xfId="0"/>
    <cellStyle name="20% - akcent 5 2 3 3 2 3 5 2" xfId="0"/>
    <cellStyle name="20% - akcent 5 2 3 3 2 3 6" xfId="0"/>
    <cellStyle name="20% - akcent 5 2 3 3 2 3 7" xfId="0"/>
    <cellStyle name="20% - akcent 5 2 3 3 2 4" xfId="0"/>
    <cellStyle name="20% - akcent 5 2 3 3 2 4 2" xfId="0"/>
    <cellStyle name="20% - akcent 5 2 3 3 2 4 2 2" xfId="0"/>
    <cellStyle name="20% - akcent 5 2 3 3 2 4 2 2 2" xfId="0"/>
    <cellStyle name="20% - akcent 5 2 3 3 2 4 2 3" xfId="0"/>
    <cellStyle name="20% - akcent 5 2 3 3 2 4 2 4" xfId="0"/>
    <cellStyle name="20% - akcent 5 2 3 3 2 4 3" xfId="0"/>
    <cellStyle name="20% - akcent 5 2 3 3 2 4 3 2" xfId="0"/>
    <cellStyle name="20% - akcent 5 2 3 3 2 4 3 2 2" xfId="0"/>
    <cellStyle name="20% - akcent 5 2 3 3 2 4 3 3" xfId="0"/>
    <cellStyle name="20% - akcent 5 2 3 3 2 4 3 4" xfId="0"/>
    <cellStyle name="20% - akcent 5 2 3 3 2 4 4" xfId="0"/>
    <cellStyle name="20% - akcent 5 2 3 3 2 4 4 2" xfId="0"/>
    <cellStyle name="20% - akcent 5 2 3 3 2 4 5" xfId="0"/>
    <cellStyle name="20% - akcent 5 2 3 3 2 4 6" xfId="0"/>
    <cellStyle name="20% - akcent 5 2 3 3 2 5" xfId="0"/>
    <cellStyle name="20% - akcent 5 2 3 3 2 5 2" xfId="0"/>
    <cellStyle name="20% - akcent 5 2 3 3 2 5 2 2" xfId="0"/>
    <cellStyle name="20% - akcent 5 2 3 3 2 5 3" xfId="0"/>
    <cellStyle name="20% - akcent 5 2 3 3 2 5 4" xfId="0"/>
    <cellStyle name="20% - akcent 5 2 3 3 2 6" xfId="0"/>
    <cellStyle name="20% - akcent 5 2 3 3 2 6 2" xfId="0"/>
    <cellStyle name="20% - akcent 5 2 3 3 2 6 2 2" xfId="0"/>
    <cellStyle name="20% - akcent 5 2 3 3 2 6 3" xfId="0"/>
    <cellStyle name="20% - akcent 5 2 3 3 2 6 4" xfId="0"/>
    <cellStyle name="20% - akcent 5 2 3 3 2 7" xfId="0"/>
    <cellStyle name="20% - akcent 5 2 3 3 2 7 2" xfId="0"/>
    <cellStyle name="20% - akcent 5 2 3 3 2 8" xfId="0"/>
    <cellStyle name="20% - akcent 5 2 3 3 2 9" xfId="0"/>
    <cellStyle name="20% - akcent 5 2 3 3 3" xfId="0"/>
    <cellStyle name="20% - akcent 5 2 3 3 3 2" xfId="0"/>
    <cellStyle name="20% - akcent 5 2 3 3 3 2 2" xfId="0"/>
    <cellStyle name="20% - akcent 5 2 3 3 3 2 2 2" xfId="0"/>
    <cellStyle name="20% - akcent 5 2 3 3 3 2 2 2 2" xfId="0"/>
    <cellStyle name="20% - akcent 5 2 3 3 3 2 2 2 2 2" xfId="0"/>
    <cellStyle name="20% - akcent 5 2 3 3 3 2 2 2 3" xfId="0"/>
    <cellStyle name="20% - akcent 5 2 3 3 3 2 2 2 4" xfId="0"/>
    <cellStyle name="20% - akcent 5 2 3 3 3 2 2 3" xfId="0"/>
    <cellStyle name="20% - akcent 5 2 3 3 3 2 2 3 2" xfId="0"/>
    <cellStyle name="20% - akcent 5 2 3 3 3 2 2 3 2 2" xfId="0"/>
    <cellStyle name="20% - akcent 5 2 3 3 3 2 2 3 3" xfId="0"/>
    <cellStyle name="20% - akcent 5 2 3 3 3 2 2 3 4" xfId="0"/>
    <cellStyle name="20% - akcent 5 2 3 3 3 2 2 4" xfId="0"/>
    <cellStyle name="20% - akcent 5 2 3 3 3 2 2 4 2" xfId="0"/>
    <cellStyle name="20% - akcent 5 2 3 3 3 2 2 5" xfId="0"/>
    <cellStyle name="20% - akcent 5 2 3 3 3 2 2 6" xfId="0"/>
    <cellStyle name="20% - akcent 5 2 3 3 3 2 3" xfId="0"/>
    <cellStyle name="20% - akcent 5 2 3 3 3 2 3 2" xfId="0"/>
    <cellStyle name="20% - akcent 5 2 3 3 3 2 3 2 2" xfId="0"/>
    <cellStyle name="20% - akcent 5 2 3 3 3 2 3 3" xfId="0"/>
    <cellStyle name="20% - akcent 5 2 3 3 3 2 3 4" xfId="0"/>
    <cellStyle name="20% - akcent 5 2 3 3 3 2 4" xfId="0"/>
    <cellStyle name="20% - akcent 5 2 3 3 3 2 4 2" xfId="0"/>
    <cellStyle name="20% - akcent 5 2 3 3 3 2 4 2 2" xfId="0"/>
    <cellStyle name="20% - akcent 5 2 3 3 3 2 4 3" xfId="0"/>
    <cellStyle name="20% - akcent 5 2 3 3 3 2 4 4" xfId="0"/>
    <cellStyle name="20% - akcent 5 2 3 3 3 2 5" xfId="0"/>
    <cellStyle name="20% - akcent 5 2 3 3 3 2 5 2" xfId="0"/>
    <cellStyle name="20% - akcent 5 2 3 3 3 2 6" xfId="0"/>
    <cellStyle name="20% - akcent 5 2 3 3 3 2 7" xfId="0"/>
    <cellStyle name="20% - akcent 5 2 3 3 3 3" xfId="0"/>
    <cellStyle name="20% - akcent 5 2 3 3 3 3 2" xfId="0"/>
    <cellStyle name="20% - akcent 5 2 3 3 3 3 2 2" xfId="0"/>
    <cellStyle name="20% - akcent 5 2 3 3 3 3 2 2 2" xfId="0"/>
    <cellStyle name="20% - akcent 5 2 3 3 3 3 2 3" xfId="0"/>
    <cellStyle name="20% - akcent 5 2 3 3 3 3 2 4" xfId="0"/>
    <cellStyle name="20% - akcent 5 2 3 3 3 3 3" xfId="0"/>
    <cellStyle name="20% - akcent 5 2 3 3 3 3 3 2" xfId="0"/>
    <cellStyle name="20% - akcent 5 2 3 3 3 3 3 2 2" xfId="0"/>
    <cellStyle name="20% - akcent 5 2 3 3 3 3 3 3" xfId="0"/>
    <cellStyle name="20% - akcent 5 2 3 3 3 3 3 4" xfId="0"/>
    <cellStyle name="20% - akcent 5 2 3 3 3 3 4" xfId="0"/>
    <cellStyle name="20% - akcent 5 2 3 3 3 3 4 2" xfId="0"/>
    <cellStyle name="20% - akcent 5 2 3 3 3 3 5" xfId="0"/>
    <cellStyle name="20% - akcent 5 2 3 3 3 3 6" xfId="0"/>
    <cellStyle name="20% - akcent 5 2 3 3 3 4" xfId="0"/>
    <cellStyle name="20% - akcent 5 2 3 3 3 4 2" xfId="0"/>
    <cellStyle name="20% - akcent 5 2 3 3 3 4 2 2" xfId="0"/>
    <cellStyle name="20% - akcent 5 2 3 3 3 4 3" xfId="0"/>
    <cellStyle name="20% - akcent 5 2 3 3 3 4 4" xfId="0"/>
    <cellStyle name="20% - akcent 5 2 3 3 3 5" xfId="0"/>
    <cellStyle name="20% - akcent 5 2 3 3 3 5 2" xfId="0"/>
    <cellStyle name="20% - akcent 5 2 3 3 3 5 2 2" xfId="0"/>
    <cellStyle name="20% - akcent 5 2 3 3 3 5 3" xfId="0"/>
    <cellStyle name="20% - akcent 5 2 3 3 3 5 4" xfId="0"/>
    <cellStyle name="20% - akcent 5 2 3 3 3 6" xfId="0"/>
    <cellStyle name="20% - akcent 5 2 3 3 3 6 2" xfId="0"/>
    <cellStyle name="20% - akcent 5 2 3 3 3 7" xfId="0"/>
    <cellStyle name="20% - akcent 5 2 3 3 3 8" xfId="0"/>
    <cellStyle name="20% - akcent 5 2 3 3 4" xfId="0"/>
    <cellStyle name="20% - akcent 5 2 3 3 4 2" xfId="0"/>
    <cellStyle name="20% - akcent 5 2 3 3 4 2 2" xfId="0"/>
    <cellStyle name="20% - akcent 5 2 3 3 4 2 2 2" xfId="0"/>
    <cellStyle name="20% - akcent 5 2 3 3 4 2 2 2 2" xfId="0"/>
    <cellStyle name="20% - akcent 5 2 3 3 4 2 2 3" xfId="0"/>
    <cellStyle name="20% - akcent 5 2 3 3 4 2 2 4" xfId="0"/>
    <cellStyle name="20% - akcent 5 2 3 3 4 2 3" xfId="0"/>
    <cellStyle name="20% - akcent 5 2 3 3 4 2 3 2" xfId="0"/>
    <cellStyle name="20% - akcent 5 2 3 3 4 2 3 2 2" xfId="0"/>
    <cellStyle name="20% - akcent 5 2 3 3 4 2 3 3" xfId="0"/>
    <cellStyle name="20% - akcent 5 2 3 3 4 2 3 4" xfId="0"/>
    <cellStyle name="20% - akcent 5 2 3 3 4 2 4" xfId="0"/>
    <cellStyle name="20% - akcent 5 2 3 3 4 2 4 2" xfId="0"/>
    <cellStyle name="20% - akcent 5 2 3 3 4 2 5" xfId="0"/>
    <cellStyle name="20% - akcent 5 2 3 3 4 2 6" xfId="0"/>
    <cellStyle name="20% - akcent 5 2 3 3 4 3" xfId="0"/>
    <cellStyle name="20% - akcent 5 2 3 3 4 3 2" xfId="0"/>
    <cellStyle name="20% - akcent 5 2 3 3 4 3 2 2" xfId="0"/>
    <cellStyle name="20% - akcent 5 2 3 3 4 3 3" xfId="0"/>
    <cellStyle name="20% - akcent 5 2 3 3 4 3 4" xfId="0"/>
    <cellStyle name="20% - akcent 5 2 3 3 4 4" xfId="0"/>
    <cellStyle name="20% - akcent 5 2 3 3 4 4 2" xfId="0"/>
    <cellStyle name="20% - akcent 5 2 3 3 4 4 2 2" xfId="0"/>
    <cellStyle name="20% - akcent 5 2 3 3 4 4 3" xfId="0"/>
    <cellStyle name="20% - akcent 5 2 3 3 4 4 4" xfId="0"/>
    <cellStyle name="20% - akcent 5 2 3 3 4 5" xfId="0"/>
    <cellStyle name="20% - akcent 5 2 3 3 4 5 2" xfId="0"/>
    <cellStyle name="20% - akcent 5 2 3 3 4 6" xfId="0"/>
    <cellStyle name="20% - akcent 5 2 3 3 4 7" xfId="0"/>
    <cellStyle name="20% - akcent 5 2 3 3 5" xfId="0"/>
    <cellStyle name="20% - akcent 5 2 3 3 5 2" xfId="0"/>
    <cellStyle name="20% - akcent 5 2 3 3 5 2 2" xfId="0"/>
    <cellStyle name="20% - akcent 5 2 3 3 5 2 2 2" xfId="0"/>
    <cellStyle name="20% - akcent 5 2 3 3 5 2 3" xfId="0"/>
    <cellStyle name="20% - akcent 5 2 3 3 5 2 4" xfId="0"/>
    <cellStyle name="20% - akcent 5 2 3 3 5 3" xfId="0"/>
    <cellStyle name="20% - akcent 5 2 3 3 5 3 2" xfId="0"/>
    <cellStyle name="20% - akcent 5 2 3 3 5 3 2 2" xfId="0"/>
    <cellStyle name="20% - akcent 5 2 3 3 5 3 3" xfId="0"/>
    <cellStyle name="20% - akcent 5 2 3 3 5 3 4" xfId="0"/>
    <cellStyle name="20% - akcent 5 2 3 3 5 4" xfId="0"/>
    <cellStyle name="20% - akcent 5 2 3 3 5 4 2" xfId="0"/>
    <cellStyle name="20% - akcent 5 2 3 3 5 5" xfId="0"/>
    <cellStyle name="20% - akcent 5 2 3 3 5 6" xfId="0"/>
    <cellStyle name="20% - akcent 5 2 3 3 6" xfId="0"/>
    <cellStyle name="20% - akcent 5 2 3 3 6 2" xfId="0"/>
    <cellStyle name="20% - akcent 5 2 3 3 6 2 2" xfId="0"/>
    <cellStyle name="20% - akcent 5 2 3 3 6 3" xfId="0"/>
    <cellStyle name="20% - akcent 5 2 3 3 6 4" xfId="0"/>
    <cellStyle name="20% - akcent 5 2 3 3 7" xfId="0"/>
    <cellStyle name="20% - akcent 5 2 3 3 7 2" xfId="0"/>
    <cellStyle name="20% - akcent 5 2 3 3 7 2 2" xfId="0"/>
    <cellStyle name="20% - akcent 5 2 3 3 7 3" xfId="0"/>
    <cellStyle name="20% - akcent 5 2 3 3 7 4" xfId="0"/>
    <cellStyle name="20% - akcent 5 2 3 3 8" xfId="0"/>
    <cellStyle name="20% - akcent 5 2 3 3 8 2" xfId="0"/>
    <cellStyle name="20% - akcent 5 2 3 3 9" xfId="0"/>
    <cellStyle name="20% - akcent 5 2 3 4" xfId="0"/>
    <cellStyle name="20% - akcent 5 2 3 4 2" xfId="0"/>
    <cellStyle name="20% - akcent 5 2 3 4 2 2" xfId="0"/>
    <cellStyle name="20% - akcent 5 2 3 4 2 2 2" xfId="0"/>
    <cellStyle name="20% - akcent 5 2 3 4 2 2 2 2" xfId="0"/>
    <cellStyle name="20% - akcent 5 2 3 4 2 2 2 2 2" xfId="0"/>
    <cellStyle name="20% - akcent 5 2 3 4 2 2 2 2 2 2" xfId="0"/>
    <cellStyle name="20% - akcent 5 2 3 4 2 2 2 2 3" xfId="0"/>
    <cellStyle name="20% - akcent 5 2 3 4 2 2 2 2 4" xfId="0"/>
    <cellStyle name="20% - akcent 5 2 3 4 2 2 2 3" xfId="0"/>
    <cellStyle name="20% - akcent 5 2 3 4 2 2 2 3 2" xfId="0"/>
    <cellStyle name="20% - akcent 5 2 3 4 2 2 2 3 2 2" xfId="0"/>
    <cellStyle name="20% - akcent 5 2 3 4 2 2 2 3 3" xfId="0"/>
    <cellStyle name="20% - akcent 5 2 3 4 2 2 2 3 4" xfId="0"/>
    <cellStyle name="20% - akcent 5 2 3 4 2 2 2 4" xfId="0"/>
    <cellStyle name="20% - akcent 5 2 3 4 2 2 2 4 2" xfId="0"/>
    <cellStyle name="20% - akcent 5 2 3 4 2 2 2 5" xfId="0"/>
    <cellStyle name="20% - akcent 5 2 3 4 2 2 2 6" xfId="0"/>
    <cellStyle name="20% - akcent 5 2 3 4 2 2 3" xfId="0"/>
    <cellStyle name="20% - akcent 5 2 3 4 2 2 3 2" xfId="0"/>
    <cellStyle name="20% - akcent 5 2 3 4 2 2 3 2 2" xfId="0"/>
    <cellStyle name="20% - akcent 5 2 3 4 2 2 3 3" xfId="0"/>
    <cellStyle name="20% - akcent 5 2 3 4 2 2 3 4" xfId="0"/>
    <cellStyle name="20% - akcent 5 2 3 4 2 2 4" xfId="0"/>
    <cellStyle name="20% - akcent 5 2 3 4 2 2 4 2" xfId="0"/>
    <cellStyle name="20% - akcent 5 2 3 4 2 2 4 2 2" xfId="0"/>
    <cellStyle name="20% - akcent 5 2 3 4 2 2 4 3" xfId="0"/>
    <cellStyle name="20% - akcent 5 2 3 4 2 2 4 4" xfId="0"/>
    <cellStyle name="20% - akcent 5 2 3 4 2 2 5" xfId="0"/>
    <cellStyle name="20% - akcent 5 2 3 4 2 2 5 2" xfId="0"/>
    <cellStyle name="20% - akcent 5 2 3 4 2 2 6" xfId="0"/>
    <cellStyle name="20% - akcent 5 2 3 4 2 2 7" xfId="0"/>
    <cellStyle name="20% - akcent 5 2 3 4 2 3" xfId="0"/>
    <cellStyle name="20% - akcent 5 2 3 4 2 3 2" xfId="0"/>
    <cellStyle name="20% - akcent 5 2 3 4 2 3 2 2" xfId="0"/>
    <cellStyle name="20% - akcent 5 2 3 4 2 3 2 2 2" xfId="0"/>
    <cellStyle name="20% - akcent 5 2 3 4 2 3 2 3" xfId="0"/>
    <cellStyle name="20% - akcent 5 2 3 4 2 3 2 4" xfId="0"/>
    <cellStyle name="20% - akcent 5 2 3 4 2 3 3" xfId="0"/>
    <cellStyle name="20% - akcent 5 2 3 4 2 3 3 2" xfId="0"/>
    <cellStyle name="20% - akcent 5 2 3 4 2 3 3 2 2" xfId="0"/>
    <cellStyle name="20% - akcent 5 2 3 4 2 3 3 3" xfId="0"/>
    <cellStyle name="20% - akcent 5 2 3 4 2 3 3 4" xfId="0"/>
    <cellStyle name="20% - akcent 5 2 3 4 2 3 4" xfId="0"/>
    <cellStyle name="20% - akcent 5 2 3 4 2 3 4 2" xfId="0"/>
    <cellStyle name="20% - akcent 5 2 3 4 2 3 5" xfId="0"/>
    <cellStyle name="20% - akcent 5 2 3 4 2 3 6" xfId="0"/>
    <cellStyle name="20% - akcent 5 2 3 4 2 4" xfId="0"/>
    <cellStyle name="20% - akcent 5 2 3 4 2 4 2" xfId="0"/>
    <cellStyle name="20% - akcent 5 2 3 4 2 4 2 2" xfId="0"/>
    <cellStyle name="20% - akcent 5 2 3 4 2 4 3" xfId="0"/>
    <cellStyle name="20% - akcent 5 2 3 4 2 4 4" xfId="0"/>
    <cellStyle name="20% - akcent 5 2 3 4 2 5" xfId="0"/>
    <cellStyle name="20% - akcent 5 2 3 4 2 5 2" xfId="0"/>
    <cellStyle name="20% - akcent 5 2 3 4 2 5 2 2" xfId="0"/>
    <cellStyle name="20% - akcent 5 2 3 4 2 5 3" xfId="0"/>
    <cellStyle name="20% - akcent 5 2 3 4 2 5 4" xfId="0"/>
    <cellStyle name="20% - akcent 5 2 3 4 2 6" xfId="0"/>
    <cellStyle name="20% - akcent 5 2 3 4 2 6 2" xfId="0"/>
    <cellStyle name="20% - akcent 5 2 3 4 2 7" xfId="0"/>
    <cellStyle name="20% - akcent 5 2 3 4 2 8" xfId="0"/>
    <cellStyle name="20% - akcent 5 2 3 4 3" xfId="0"/>
    <cellStyle name="20% - akcent 5 2 3 4 3 2" xfId="0"/>
    <cellStyle name="20% - akcent 5 2 3 4 3 2 2" xfId="0"/>
    <cellStyle name="20% - akcent 5 2 3 4 3 2 2 2" xfId="0"/>
    <cellStyle name="20% - akcent 5 2 3 4 3 2 2 2 2" xfId="0"/>
    <cellStyle name="20% - akcent 5 2 3 4 3 2 2 3" xfId="0"/>
    <cellStyle name="20% - akcent 5 2 3 4 3 2 2 4" xfId="0"/>
    <cellStyle name="20% - akcent 5 2 3 4 3 2 3" xfId="0"/>
    <cellStyle name="20% - akcent 5 2 3 4 3 2 3 2" xfId="0"/>
    <cellStyle name="20% - akcent 5 2 3 4 3 2 3 2 2" xfId="0"/>
    <cellStyle name="20% - akcent 5 2 3 4 3 2 3 3" xfId="0"/>
    <cellStyle name="20% - akcent 5 2 3 4 3 2 3 4" xfId="0"/>
    <cellStyle name="20% - akcent 5 2 3 4 3 2 4" xfId="0"/>
    <cellStyle name="20% - akcent 5 2 3 4 3 2 4 2" xfId="0"/>
    <cellStyle name="20% - akcent 5 2 3 4 3 2 5" xfId="0"/>
    <cellStyle name="20% - akcent 5 2 3 4 3 2 6" xfId="0"/>
    <cellStyle name="20% - akcent 5 2 3 4 3 3" xfId="0"/>
    <cellStyle name="20% - akcent 5 2 3 4 3 3 2" xfId="0"/>
    <cellStyle name="20% - akcent 5 2 3 4 3 3 2 2" xfId="0"/>
    <cellStyle name="20% - akcent 5 2 3 4 3 3 3" xfId="0"/>
    <cellStyle name="20% - akcent 5 2 3 4 3 3 4" xfId="0"/>
    <cellStyle name="20% - akcent 5 2 3 4 3 4" xfId="0"/>
    <cellStyle name="20% - akcent 5 2 3 4 3 4 2" xfId="0"/>
    <cellStyle name="20% - akcent 5 2 3 4 3 4 2 2" xfId="0"/>
    <cellStyle name="20% - akcent 5 2 3 4 3 4 3" xfId="0"/>
    <cellStyle name="20% - akcent 5 2 3 4 3 4 4" xfId="0"/>
    <cellStyle name="20% - akcent 5 2 3 4 3 5" xfId="0"/>
    <cellStyle name="20% - akcent 5 2 3 4 3 5 2" xfId="0"/>
    <cellStyle name="20% - akcent 5 2 3 4 3 6" xfId="0"/>
    <cellStyle name="20% - akcent 5 2 3 4 3 7" xfId="0"/>
    <cellStyle name="20% - akcent 5 2 3 4 4" xfId="0"/>
    <cellStyle name="20% - akcent 5 2 3 4 4 2" xfId="0"/>
    <cellStyle name="20% - akcent 5 2 3 4 4 2 2" xfId="0"/>
    <cellStyle name="20% - akcent 5 2 3 4 4 2 2 2" xfId="0"/>
    <cellStyle name="20% - akcent 5 2 3 4 4 2 3" xfId="0"/>
    <cellStyle name="20% - akcent 5 2 3 4 4 2 4" xfId="0"/>
    <cellStyle name="20% - akcent 5 2 3 4 4 3" xfId="0"/>
    <cellStyle name="20% - akcent 5 2 3 4 4 3 2" xfId="0"/>
    <cellStyle name="20% - akcent 5 2 3 4 4 3 2 2" xfId="0"/>
    <cellStyle name="20% - akcent 5 2 3 4 4 3 3" xfId="0"/>
    <cellStyle name="20% - akcent 5 2 3 4 4 3 4" xfId="0"/>
    <cellStyle name="20% - akcent 5 2 3 4 4 4" xfId="0"/>
    <cellStyle name="20% - akcent 5 2 3 4 4 4 2" xfId="0"/>
    <cellStyle name="20% - akcent 5 2 3 4 4 5" xfId="0"/>
    <cellStyle name="20% - akcent 5 2 3 4 4 6" xfId="0"/>
    <cellStyle name="20% - akcent 5 2 3 4 5" xfId="0"/>
    <cellStyle name="20% - akcent 5 2 3 4 5 2" xfId="0"/>
    <cellStyle name="20% - akcent 5 2 3 4 5 2 2" xfId="0"/>
    <cellStyle name="20% - akcent 5 2 3 4 5 3" xfId="0"/>
    <cellStyle name="20% - akcent 5 2 3 4 5 4" xfId="0"/>
    <cellStyle name="20% - akcent 5 2 3 4 6" xfId="0"/>
    <cellStyle name="20% - akcent 5 2 3 4 6 2" xfId="0"/>
    <cellStyle name="20% - akcent 5 2 3 4 6 2 2" xfId="0"/>
    <cellStyle name="20% - akcent 5 2 3 4 6 3" xfId="0"/>
    <cellStyle name="20% - akcent 5 2 3 4 6 4" xfId="0"/>
    <cellStyle name="20% - akcent 5 2 3 4 7" xfId="0"/>
    <cellStyle name="20% - akcent 5 2 3 4 7 2" xfId="0"/>
    <cellStyle name="20% - akcent 5 2 3 4 8" xfId="0"/>
    <cellStyle name="20% - akcent 5 2 3 4 9" xfId="0"/>
    <cellStyle name="20% - akcent 5 2 3 5" xfId="0"/>
    <cellStyle name="20% - akcent 5 2 3 5 2" xfId="0"/>
    <cellStyle name="20% - akcent 5 2 3 5 2 2" xfId="0"/>
    <cellStyle name="20% - akcent 5 2 3 5 2 2 2" xfId="0"/>
    <cellStyle name="20% - akcent 5 2 3 5 2 2 2 2" xfId="0"/>
    <cellStyle name="20% - akcent 5 2 3 5 2 2 2 2 2" xfId="0"/>
    <cellStyle name="20% - akcent 5 2 3 5 2 2 2 2 2 2" xfId="0"/>
    <cellStyle name="20% - akcent 5 2 3 5 2 2 2 2 3" xfId="0"/>
    <cellStyle name="20% - akcent 5 2 3 5 2 2 2 2 4" xfId="0"/>
    <cellStyle name="20% - akcent 5 2 3 5 2 2 2 3" xfId="0"/>
    <cellStyle name="20% - akcent 5 2 3 5 2 2 2 3 2" xfId="0"/>
    <cellStyle name="20% - akcent 5 2 3 5 2 2 2 3 2 2" xfId="0"/>
    <cellStyle name="20% - akcent 5 2 3 5 2 2 2 3 3" xfId="0"/>
    <cellStyle name="20% - akcent 5 2 3 5 2 2 2 3 4" xfId="0"/>
    <cellStyle name="20% - akcent 5 2 3 5 2 2 2 4" xfId="0"/>
    <cellStyle name="20% - akcent 5 2 3 5 2 2 2 4 2" xfId="0"/>
    <cellStyle name="20% - akcent 5 2 3 5 2 2 2 5" xfId="0"/>
    <cellStyle name="20% - akcent 5 2 3 5 2 2 2 6" xfId="0"/>
    <cellStyle name="20% - akcent 5 2 3 5 2 2 3" xfId="0"/>
    <cellStyle name="20% - akcent 5 2 3 5 2 2 3 2" xfId="0"/>
    <cellStyle name="20% - akcent 5 2 3 5 2 2 3 2 2" xfId="0"/>
    <cellStyle name="20% - akcent 5 2 3 5 2 2 3 3" xfId="0"/>
    <cellStyle name="20% - akcent 5 2 3 5 2 2 3 4" xfId="0"/>
    <cellStyle name="20% - akcent 5 2 3 5 2 2 4" xfId="0"/>
    <cellStyle name="20% - akcent 5 2 3 5 2 2 4 2" xfId="0"/>
    <cellStyle name="20% - akcent 5 2 3 5 2 2 4 2 2" xfId="0"/>
    <cellStyle name="20% - akcent 5 2 3 5 2 2 4 3" xfId="0"/>
    <cellStyle name="20% - akcent 5 2 3 5 2 2 4 4" xfId="0"/>
    <cellStyle name="20% - akcent 5 2 3 5 2 2 5" xfId="0"/>
    <cellStyle name="20% - akcent 5 2 3 5 2 2 5 2" xfId="0"/>
    <cellStyle name="20% - akcent 5 2 3 5 2 2 6" xfId="0"/>
    <cellStyle name="20% - akcent 5 2 3 5 2 2 7" xfId="0"/>
    <cellStyle name="20% - akcent 5 2 3 5 2 3" xfId="0"/>
    <cellStyle name="20% - akcent 5 2 3 5 2 3 2" xfId="0"/>
    <cellStyle name="20% - akcent 5 2 3 5 2 3 2 2" xfId="0"/>
    <cellStyle name="20% - akcent 5 2 3 5 2 3 2 2 2" xfId="0"/>
    <cellStyle name="20% - akcent 5 2 3 5 2 3 2 3" xfId="0"/>
    <cellStyle name="20% - akcent 5 2 3 5 2 3 2 4" xfId="0"/>
    <cellStyle name="20% - akcent 5 2 3 5 2 3 3" xfId="0"/>
    <cellStyle name="20% - akcent 5 2 3 5 2 3 3 2" xfId="0"/>
    <cellStyle name="20% - akcent 5 2 3 5 2 3 3 2 2" xfId="0"/>
    <cellStyle name="20% - akcent 5 2 3 5 2 3 3 3" xfId="0"/>
    <cellStyle name="20% - akcent 5 2 3 5 2 3 3 4" xfId="0"/>
    <cellStyle name="20% - akcent 5 2 3 5 2 3 4" xfId="0"/>
    <cellStyle name="20% - akcent 5 2 3 5 2 3 4 2" xfId="0"/>
    <cellStyle name="20% - akcent 5 2 3 5 2 3 5" xfId="0"/>
    <cellStyle name="20% - akcent 5 2 3 5 2 3 6" xfId="0"/>
    <cellStyle name="20% - akcent 5 2 3 5 2 4" xfId="0"/>
    <cellStyle name="20% - akcent 5 2 3 5 2 4 2" xfId="0"/>
    <cellStyle name="20% - akcent 5 2 3 5 2 4 2 2" xfId="0"/>
    <cellStyle name="20% - akcent 5 2 3 5 2 4 3" xfId="0"/>
    <cellStyle name="20% - akcent 5 2 3 5 2 4 4" xfId="0"/>
    <cellStyle name="20% - akcent 5 2 3 5 2 5" xfId="0"/>
    <cellStyle name="20% - akcent 5 2 3 5 2 5 2" xfId="0"/>
    <cellStyle name="20% - akcent 5 2 3 5 2 5 2 2" xfId="0"/>
    <cellStyle name="20% - akcent 5 2 3 5 2 5 3" xfId="0"/>
    <cellStyle name="20% - akcent 5 2 3 5 2 5 4" xfId="0"/>
    <cellStyle name="20% - akcent 5 2 3 5 2 6" xfId="0"/>
    <cellStyle name="20% - akcent 5 2 3 5 2 6 2" xfId="0"/>
    <cellStyle name="20% - akcent 5 2 3 5 2 7" xfId="0"/>
    <cellStyle name="20% - akcent 5 2 3 5 2 8" xfId="0"/>
    <cellStyle name="20% - akcent 5 2 3 5 3" xfId="0"/>
    <cellStyle name="20% - akcent 5 2 3 5 3 2" xfId="0"/>
    <cellStyle name="20% - akcent 5 2 3 5 3 2 2" xfId="0"/>
    <cellStyle name="20% - akcent 5 2 3 5 3 2 2 2" xfId="0"/>
    <cellStyle name="20% - akcent 5 2 3 5 3 2 2 2 2" xfId="0"/>
    <cellStyle name="20% - akcent 5 2 3 5 3 2 2 3" xfId="0"/>
    <cellStyle name="20% - akcent 5 2 3 5 3 2 2 4" xfId="0"/>
    <cellStyle name="20% - akcent 5 2 3 5 3 2 3" xfId="0"/>
    <cellStyle name="20% - akcent 5 2 3 5 3 2 3 2" xfId="0"/>
    <cellStyle name="20% - akcent 5 2 3 5 3 2 3 2 2" xfId="0"/>
    <cellStyle name="20% - akcent 5 2 3 5 3 2 3 3" xfId="0"/>
    <cellStyle name="20% - akcent 5 2 3 5 3 2 3 4" xfId="0"/>
    <cellStyle name="20% - akcent 5 2 3 5 3 2 4" xfId="0"/>
    <cellStyle name="20% - akcent 5 2 3 5 3 2 4 2" xfId="0"/>
    <cellStyle name="20% - akcent 5 2 3 5 3 2 5" xfId="0"/>
    <cellStyle name="20% - akcent 5 2 3 5 3 2 6" xfId="0"/>
    <cellStyle name="20% - akcent 5 2 3 5 3 3" xfId="0"/>
    <cellStyle name="20% - akcent 5 2 3 5 3 3 2" xfId="0"/>
    <cellStyle name="20% - akcent 5 2 3 5 3 3 2 2" xfId="0"/>
    <cellStyle name="20% - akcent 5 2 3 5 3 3 3" xfId="0"/>
    <cellStyle name="20% - akcent 5 2 3 5 3 3 4" xfId="0"/>
    <cellStyle name="20% - akcent 5 2 3 5 3 4" xfId="0"/>
    <cellStyle name="20% - akcent 5 2 3 5 3 4 2" xfId="0"/>
    <cellStyle name="20% - akcent 5 2 3 5 3 4 2 2" xfId="0"/>
    <cellStyle name="20% - akcent 5 2 3 5 3 4 3" xfId="0"/>
    <cellStyle name="20% - akcent 5 2 3 5 3 4 4" xfId="0"/>
    <cellStyle name="20% - akcent 5 2 3 5 3 5" xfId="0"/>
    <cellStyle name="20% - akcent 5 2 3 5 3 5 2" xfId="0"/>
    <cellStyle name="20% - akcent 5 2 3 5 3 6" xfId="0"/>
    <cellStyle name="20% - akcent 5 2 3 5 3 7" xfId="0"/>
    <cellStyle name="20% - akcent 5 2 3 5 4" xfId="0"/>
    <cellStyle name="20% - akcent 5 2 3 5 4 2" xfId="0"/>
    <cellStyle name="20% - akcent 5 2 3 5 4 2 2" xfId="0"/>
    <cellStyle name="20% - akcent 5 2 3 5 4 2 2 2" xfId="0"/>
    <cellStyle name="20% - akcent 5 2 3 5 4 2 3" xfId="0"/>
    <cellStyle name="20% - akcent 5 2 3 5 4 2 4" xfId="0"/>
    <cellStyle name="20% - akcent 5 2 3 5 4 3" xfId="0"/>
    <cellStyle name="20% - akcent 5 2 3 5 4 3 2" xfId="0"/>
    <cellStyle name="20% - akcent 5 2 3 5 4 3 2 2" xfId="0"/>
    <cellStyle name="20% - akcent 5 2 3 5 4 3 3" xfId="0"/>
    <cellStyle name="20% - akcent 5 2 3 5 4 3 4" xfId="0"/>
    <cellStyle name="20% - akcent 5 2 3 5 4 4" xfId="0"/>
    <cellStyle name="20% - akcent 5 2 3 5 4 4 2" xfId="0"/>
    <cellStyle name="20% - akcent 5 2 3 5 4 5" xfId="0"/>
    <cellStyle name="20% - akcent 5 2 3 5 4 6" xfId="0"/>
    <cellStyle name="20% - akcent 5 2 3 5 5" xfId="0"/>
    <cellStyle name="20% - akcent 5 2 3 5 5 2" xfId="0"/>
    <cellStyle name="20% - akcent 5 2 3 5 5 2 2" xfId="0"/>
    <cellStyle name="20% - akcent 5 2 3 5 5 3" xfId="0"/>
    <cellStyle name="20% - akcent 5 2 3 5 5 4" xfId="0"/>
    <cellStyle name="20% - akcent 5 2 3 5 6" xfId="0"/>
    <cellStyle name="20% - akcent 5 2 3 5 6 2" xfId="0"/>
    <cellStyle name="20% - akcent 5 2 3 5 6 2 2" xfId="0"/>
    <cellStyle name="20% - akcent 5 2 3 5 6 3" xfId="0"/>
    <cellStyle name="20% - akcent 5 2 3 5 6 4" xfId="0"/>
    <cellStyle name="20% - akcent 5 2 3 5 7" xfId="0"/>
    <cellStyle name="20% - akcent 5 2 3 5 7 2" xfId="0"/>
    <cellStyle name="20% - akcent 5 2 3 5 8" xfId="0"/>
    <cellStyle name="20% - akcent 5 2 3 5 9" xfId="0"/>
    <cellStyle name="20% - akcent 5 2 3 6" xfId="0"/>
    <cellStyle name="20% - akcent 5 2 3 7" xfId="0"/>
    <cellStyle name="20% - akcent 5 2 3 7 2" xfId="0"/>
    <cellStyle name="20% - akcent 5 2 3 7 2 2" xfId="0"/>
    <cellStyle name="20% - akcent 5 2 3 7 2 2 2" xfId="0"/>
    <cellStyle name="20% - akcent 5 2 3 7 2 2 2 2" xfId="0"/>
    <cellStyle name="20% - akcent 5 2 3 7 2 2 2 2 2" xfId="0"/>
    <cellStyle name="20% - akcent 5 2 3 7 2 2 2 3" xfId="0"/>
    <cellStyle name="20% - akcent 5 2 3 7 2 2 2 4" xfId="0"/>
    <cellStyle name="20% - akcent 5 2 3 7 2 2 3" xfId="0"/>
    <cellStyle name="20% - akcent 5 2 3 7 2 2 3 2" xfId="0"/>
    <cellStyle name="20% - akcent 5 2 3 7 2 2 3 2 2" xfId="0"/>
    <cellStyle name="20% - akcent 5 2 3 7 2 2 3 3" xfId="0"/>
    <cellStyle name="20% - akcent 5 2 3 7 2 2 3 4" xfId="0"/>
    <cellStyle name="20% - akcent 5 2 3 7 2 2 4" xfId="0"/>
    <cellStyle name="20% - akcent 5 2 3 7 2 2 4 2" xfId="0"/>
    <cellStyle name="20% - akcent 5 2 3 7 2 2 5" xfId="0"/>
    <cellStyle name="20% - akcent 5 2 3 7 2 2 6" xfId="0"/>
    <cellStyle name="20% - akcent 5 2 3 7 2 3" xfId="0"/>
    <cellStyle name="20% - akcent 5 2 3 7 2 3 2" xfId="0"/>
    <cellStyle name="20% - akcent 5 2 3 7 2 3 2 2" xfId="0"/>
    <cellStyle name="20% - akcent 5 2 3 7 2 3 3" xfId="0"/>
    <cellStyle name="20% - akcent 5 2 3 7 2 3 4" xfId="0"/>
    <cellStyle name="20% - akcent 5 2 3 7 2 4" xfId="0"/>
    <cellStyle name="20% - akcent 5 2 3 7 2 4 2" xfId="0"/>
    <cellStyle name="20% - akcent 5 2 3 7 2 4 2 2" xfId="0"/>
    <cellStyle name="20% - akcent 5 2 3 7 2 4 3" xfId="0"/>
    <cellStyle name="20% - akcent 5 2 3 7 2 4 4" xfId="0"/>
    <cellStyle name="20% - akcent 5 2 3 7 2 5" xfId="0"/>
    <cellStyle name="20% - akcent 5 2 3 7 2 5 2" xfId="0"/>
    <cellStyle name="20% - akcent 5 2 3 7 2 6" xfId="0"/>
    <cellStyle name="20% - akcent 5 2 3 7 2 7" xfId="0"/>
    <cellStyle name="20% - akcent 5 2 3 7 3" xfId="0"/>
    <cellStyle name="20% - akcent 5 2 3 7 3 2" xfId="0"/>
    <cellStyle name="20% - akcent 5 2 3 7 3 2 2" xfId="0"/>
    <cellStyle name="20% - akcent 5 2 3 7 3 2 2 2" xfId="0"/>
    <cellStyle name="20% - akcent 5 2 3 7 3 2 3" xfId="0"/>
    <cellStyle name="20% - akcent 5 2 3 7 3 2 4" xfId="0"/>
    <cellStyle name="20% - akcent 5 2 3 7 3 3" xfId="0"/>
    <cellStyle name="20% - akcent 5 2 3 7 3 3 2" xfId="0"/>
    <cellStyle name="20% - akcent 5 2 3 7 3 3 2 2" xfId="0"/>
    <cellStyle name="20% - akcent 5 2 3 7 3 3 3" xfId="0"/>
    <cellStyle name="20% - akcent 5 2 3 7 3 3 4" xfId="0"/>
    <cellStyle name="20% - akcent 5 2 3 7 3 4" xfId="0"/>
    <cellStyle name="20% - akcent 5 2 3 7 3 4 2" xfId="0"/>
    <cellStyle name="20% - akcent 5 2 3 7 3 5" xfId="0"/>
    <cellStyle name="20% - akcent 5 2 3 7 3 6" xfId="0"/>
    <cellStyle name="20% - akcent 5 2 3 7 4" xfId="0"/>
    <cellStyle name="20% - akcent 5 2 3 7 4 2" xfId="0"/>
    <cellStyle name="20% - akcent 5 2 3 7 4 2 2" xfId="0"/>
    <cellStyle name="20% - akcent 5 2 3 7 4 3" xfId="0"/>
    <cellStyle name="20% - akcent 5 2 3 7 4 4" xfId="0"/>
    <cellStyle name="20% - akcent 5 2 3 7 5" xfId="0"/>
    <cellStyle name="20% - akcent 5 2 3 7 5 2" xfId="0"/>
    <cellStyle name="20% - akcent 5 2 3 7 5 2 2" xfId="0"/>
    <cellStyle name="20% - akcent 5 2 3 7 5 3" xfId="0"/>
    <cellStyle name="20% - akcent 5 2 3 7 5 4" xfId="0"/>
    <cellStyle name="20% - akcent 5 2 3 7 6" xfId="0"/>
    <cellStyle name="20% - akcent 5 2 3 7 6 2" xfId="0"/>
    <cellStyle name="20% - akcent 5 2 3 7 7" xfId="0"/>
    <cellStyle name="20% - akcent 5 2 3 7 8" xfId="0"/>
    <cellStyle name="20% - akcent 5 2 3 8" xfId="0"/>
    <cellStyle name="20% - akcent 5 2 3 8 2" xfId="0"/>
    <cellStyle name="20% - akcent 5 2 3 8 2 2" xfId="0"/>
    <cellStyle name="20% - akcent 5 2 3 8 2 2 2" xfId="0"/>
    <cellStyle name="20% - akcent 5 2 3 8 2 2 2 2" xfId="0"/>
    <cellStyle name="20% - akcent 5 2 3 8 2 2 3" xfId="0"/>
    <cellStyle name="20% - akcent 5 2 3 8 2 2 4" xfId="0"/>
    <cellStyle name="20% - akcent 5 2 3 8 2 3" xfId="0"/>
    <cellStyle name="20% - akcent 5 2 3 8 2 3 2" xfId="0"/>
    <cellStyle name="20% - akcent 5 2 3 8 2 3 2 2" xfId="0"/>
    <cellStyle name="20% - akcent 5 2 3 8 2 3 3" xfId="0"/>
    <cellStyle name="20% - akcent 5 2 3 8 2 3 4" xfId="0"/>
    <cellStyle name="20% - akcent 5 2 3 8 2 4" xfId="0"/>
    <cellStyle name="20% - akcent 5 2 3 8 2 4 2" xfId="0"/>
    <cellStyle name="20% - akcent 5 2 3 8 2 5" xfId="0"/>
    <cellStyle name="20% - akcent 5 2 3 8 2 6" xfId="0"/>
    <cellStyle name="20% - akcent 5 2 3 8 3" xfId="0"/>
    <cellStyle name="20% - akcent 5 2 3 8 3 2" xfId="0"/>
    <cellStyle name="20% - akcent 5 2 3 8 3 2 2" xfId="0"/>
    <cellStyle name="20% - akcent 5 2 3 8 3 3" xfId="0"/>
    <cellStyle name="20% - akcent 5 2 3 8 3 4" xfId="0"/>
    <cellStyle name="20% - akcent 5 2 3 8 4" xfId="0"/>
    <cellStyle name="20% - akcent 5 2 3 8 4 2" xfId="0"/>
    <cellStyle name="20% - akcent 5 2 3 8 4 2 2" xfId="0"/>
    <cellStyle name="20% - akcent 5 2 3 8 4 3" xfId="0"/>
    <cellStyle name="20% - akcent 5 2 3 8 4 4" xfId="0"/>
    <cellStyle name="20% - akcent 5 2 3 8 5" xfId="0"/>
    <cellStyle name="20% - akcent 5 2 3 8 5 2" xfId="0"/>
    <cellStyle name="20% - akcent 5 2 3 8 6" xfId="0"/>
    <cellStyle name="20% - akcent 5 2 3 8 7" xfId="0"/>
    <cellStyle name="20% - akcent 5 2 3 9" xfId="0"/>
    <cellStyle name="20% - akcent 5 2 3 9 2" xfId="0"/>
    <cellStyle name="20% - akcent 5 2 3 9 2 2" xfId="0"/>
    <cellStyle name="20% - akcent 5 2 3 9 2 2 2" xfId="0"/>
    <cellStyle name="20% - akcent 5 2 3 9 2 3" xfId="0"/>
    <cellStyle name="20% - akcent 5 2 3 9 2 4" xfId="0"/>
    <cellStyle name="20% - akcent 5 2 3 9 3" xfId="0"/>
    <cellStyle name="20% - akcent 5 2 3 9 3 2" xfId="0"/>
    <cellStyle name="20% - akcent 5 2 3 9 3 2 2" xfId="0"/>
    <cellStyle name="20% - akcent 5 2 3 9 3 3" xfId="0"/>
    <cellStyle name="20% - akcent 5 2 3 9 3 4" xfId="0"/>
    <cellStyle name="20% - akcent 5 2 3 9 4" xfId="0"/>
    <cellStyle name="20% - akcent 5 2 3 9 4 2" xfId="0"/>
    <cellStyle name="20% - akcent 5 2 3 9 5" xfId="0"/>
    <cellStyle name="20% - akcent 5 2 3 9 6" xfId="0"/>
    <cellStyle name="20% - akcent 5 2 4" xfId="0"/>
    <cellStyle name="20% - akcent 5 2 4 10" xfId="0"/>
    <cellStyle name="20% - akcent 5 2 4 10 2" xfId="0"/>
    <cellStyle name="20% - akcent 5 2 4 11" xfId="0"/>
    <cellStyle name="20% - akcent 5 2 4 12" xfId="0"/>
    <cellStyle name="20% - akcent 5 2 4 2" xfId="0"/>
    <cellStyle name="20% - akcent 5 2 4 2 10" xfId="0"/>
    <cellStyle name="20% - akcent 5 2 4 2 2" xfId="0"/>
    <cellStyle name="20% - akcent 5 2 4 2 2 2" xfId="0"/>
    <cellStyle name="20% - akcent 5 2 4 2 2 2 2" xfId="0"/>
    <cellStyle name="20% - akcent 5 2 4 2 2 2 2 2" xfId="0"/>
    <cellStyle name="20% - akcent 5 2 4 2 2 2 2 2 2" xfId="0"/>
    <cellStyle name="20% - akcent 5 2 4 2 2 2 2 2 2 2" xfId="0"/>
    <cellStyle name="20% - akcent 5 2 4 2 2 2 2 2 2 2 2" xfId="0"/>
    <cellStyle name="20% - akcent 5 2 4 2 2 2 2 2 2 3" xfId="0"/>
    <cellStyle name="20% - akcent 5 2 4 2 2 2 2 2 2 4" xfId="0"/>
    <cellStyle name="20% - akcent 5 2 4 2 2 2 2 2 3" xfId="0"/>
    <cellStyle name="20% - akcent 5 2 4 2 2 2 2 2 3 2" xfId="0"/>
    <cellStyle name="20% - akcent 5 2 4 2 2 2 2 2 3 2 2" xfId="0"/>
    <cellStyle name="20% - akcent 5 2 4 2 2 2 2 2 3 3" xfId="0"/>
    <cellStyle name="20% - akcent 5 2 4 2 2 2 2 2 3 4" xfId="0"/>
    <cellStyle name="20% - akcent 5 2 4 2 2 2 2 2 4" xfId="0"/>
    <cellStyle name="20% - akcent 5 2 4 2 2 2 2 2 4 2" xfId="0"/>
    <cellStyle name="20% - akcent 5 2 4 2 2 2 2 2 5" xfId="0"/>
    <cellStyle name="20% - akcent 5 2 4 2 2 2 2 2 6" xfId="0"/>
    <cellStyle name="20% - akcent 5 2 4 2 2 2 2 3" xfId="0"/>
    <cellStyle name="20% - akcent 5 2 4 2 2 2 2 3 2" xfId="0"/>
    <cellStyle name="20% - akcent 5 2 4 2 2 2 2 3 2 2" xfId="0"/>
    <cellStyle name="20% - akcent 5 2 4 2 2 2 2 3 3" xfId="0"/>
    <cellStyle name="20% - akcent 5 2 4 2 2 2 2 3 4" xfId="0"/>
    <cellStyle name="20% - akcent 5 2 4 2 2 2 2 4" xfId="0"/>
    <cellStyle name="20% - akcent 5 2 4 2 2 2 2 4 2" xfId="0"/>
    <cellStyle name="20% - akcent 5 2 4 2 2 2 2 4 2 2" xfId="0"/>
    <cellStyle name="20% - akcent 5 2 4 2 2 2 2 4 3" xfId="0"/>
    <cellStyle name="20% - akcent 5 2 4 2 2 2 2 4 4" xfId="0"/>
    <cellStyle name="20% - akcent 5 2 4 2 2 2 2 5" xfId="0"/>
    <cellStyle name="20% - akcent 5 2 4 2 2 2 2 5 2" xfId="0"/>
    <cellStyle name="20% - akcent 5 2 4 2 2 2 2 6" xfId="0"/>
    <cellStyle name="20% - akcent 5 2 4 2 2 2 2 7" xfId="0"/>
    <cellStyle name="20% - akcent 5 2 4 2 2 2 3" xfId="0"/>
    <cellStyle name="20% - akcent 5 2 4 2 2 2 3 2" xfId="0"/>
    <cellStyle name="20% - akcent 5 2 4 2 2 2 3 2 2" xfId="0"/>
    <cellStyle name="20% - akcent 5 2 4 2 2 2 3 2 2 2" xfId="0"/>
    <cellStyle name="20% - akcent 5 2 4 2 2 2 3 2 3" xfId="0"/>
    <cellStyle name="20% - akcent 5 2 4 2 2 2 3 2 4" xfId="0"/>
    <cellStyle name="20% - akcent 5 2 4 2 2 2 3 3" xfId="0"/>
    <cellStyle name="20% - akcent 5 2 4 2 2 2 3 3 2" xfId="0"/>
    <cellStyle name="20% - akcent 5 2 4 2 2 2 3 3 2 2" xfId="0"/>
    <cellStyle name="20% - akcent 5 2 4 2 2 2 3 3 3" xfId="0"/>
    <cellStyle name="20% - akcent 5 2 4 2 2 2 3 3 4" xfId="0"/>
    <cellStyle name="20% - akcent 5 2 4 2 2 2 3 4" xfId="0"/>
    <cellStyle name="20% - akcent 5 2 4 2 2 2 3 4 2" xfId="0"/>
    <cellStyle name="20% - akcent 5 2 4 2 2 2 3 5" xfId="0"/>
    <cellStyle name="20% - akcent 5 2 4 2 2 2 3 6" xfId="0"/>
    <cellStyle name="20% - akcent 5 2 4 2 2 2 4" xfId="0"/>
    <cellStyle name="20% - akcent 5 2 4 2 2 2 4 2" xfId="0"/>
    <cellStyle name="20% - akcent 5 2 4 2 2 2 4 2 2" xfId="0"/>
    <cellStyle name="20% - akcent 5 2 4 2 2 2 4 3" xfId="0"/>
    <cellStyle name="20% - akcent 5 2 4 2 2 2 4 4" xfId="0"/>
    <cellStyle name="20% - akcent 5 2 4 2 2 2 5" xfId="0"/>
    <cellStyle name="20% - akcent 5 2 4 2 2 2 5 2" xfId="0"/>
    <cellStyle name="20% - akcent 5 2 4 2 2 2 5 2 2" xfId="0"/>
    <cellStyle name="20% - akcent 5 2 4 2 2 2 5 3" xfId="0"/>
    <cellStyle name="20% - akcent 5 2 4 2 2 2 5 4" xfId="0"/>
    <cellStyle name="20% - akcent 5 2 4 2 2 2 6" xfId="0"/>
    <cellStyle name="20% - akcent 5 2 4 2 2 2 6 2" xfId="0"/>
    <cellStyle name="20% - akcent 5 2 4 2 2 2 7" xfId="0"/>
    <cellStyle name="20% - akcent 5 2 4 2 2 2 8" xfId="0"/>
    <cellStyle name="20% - akcent 5 2 4 2 2 3" xfId="0"/>
    <cellStyle name="20% - akcent 5 2 4 2 2 3 2" xfId="0"/>
    <cellStyle name="20% - akcent 5 2 4 2 2 3 2 2" xfId="0"/>
    <cellStyle name="20% - akcent 5 2 4 2 2 3 2 2 2" xfId="0"/>
    <cellStyle name="20% - akcent 5 2 4 2 2 3 2 2 2 2" xfId="0"/>
    <cellStyle name="20% - akcent 5 2 4 2 2 3 2 2 3" xfId="0"/>
    <cellStyle name="20% - akcent 5 2 4 2 2 3 2 2 4" xfId="0"/>
    <cellStyle name="20% - akcent 5 2 4 2 2 3 2 3" xfId="0"/>
    <cellStyle name="20% - akcent 5 2 4 2 2 3 2 3 2" xfId="0"/>
    <cellStyle name="20% - akcent 5 2 4 2 2 3 2 3 2 2" xfId="0"/>
    <cellStyle name="20% - akcent 5 2 4 2 2 3 2 3 3" xfId="0"/>
    <cellStyle name="20% - akcent 5 2 4 2 2 3 2 3 4" xfId="0"/>
    <cellStyle name="20% - akcent 5 2 4 2 2 3 2 4" xfId="0"/>
    <cellStyle name="20% - akcent 5 2 4 2 2 3 2 4 2" xfId="0"/>
    <cellStyle name="20% - akcent 5 2 4 2 2 3 2 5" xfId="0"/>
    <cellStyle name="20% - akcent 5 2 4 2 2 3 2 6" xfId="0"/>
    <cellStyle name="20% - akcent 5 2 4 2 2 3 3" xfId="0"/>
    <cellStyle name="20% - akcent 5 2 4 2 2 3 3 2" xfId="0"/>
    <cellStyle name="20% - akcent 5 2 4 2 2 3 3 2 2" xfId="0"/>
    <cellStyle name="20% - akcent 5 2 4 2 2 3 3 3" xfId="0"/>
    <cellStyle name="20% - akcent 5 2 4 2 2 3 3 4" xfId="0"/>
    <cellStyle name="20% - akcent 5 2 4 2 2 3 4" xfId="0"/>
    <cellStyle name="20% - akcent 5 2 4 2 2 3 4 2" xfId="0"/>
    <cellStyle name="20% - akcent 5 2 4 2 2 3 4 2 2" xfId="0"/>
    <cellStyle name="20% - akcent 5 2 4 2 2 3 4 3" xfId="0"/>
    <cellStyle name="20% - akcent 5 2 4 2 2 3 4 4" xfId="0"/>
    <cellStyle name="20% - akcent 5 2 4 2 2 3 5" xfId="0"/>
    <cellStyle name="20% - akcent 5 2 4 2 2 3 5 2" xfId="0"/>
    <cellStyle name="20% - akcent 5 2 4 2 2 3 6" xfId="0"/>
    <cellStyle name="20% - akcent 5 2 4 2 2 3 7" xfId="0"/>
    <cellStyle name="20% - akcent 5 2 4 2 2 4" xfId="0"/>
    <cellStyle name="20% - akcent 5 2 4 2 2 4 2" xfId="0"/>
    <cellStyle name="20% - akcent 5 2 4 2 2 4 2 2" xfId="0"/>
    <cellStyle name="20% - akcent 5 2 4 2 2 4 2 2 2" xfId="0"/>
    <cellStyle name="20% - akcent 5 2 4 2 2 4 2 3" xfId="0"/>
    <cellStyle name="20% - akcent 5 2 4 2 2 4 2 4" xfId="0"/>
    <cellStyle name="20% - akcent 5 2 4 2 2 4 3" xfId="0"/>
    <cellStyle name="20% - akcent 5 2 4 2 2 4 3 2" xfId="0"/>
    <cellStyle name="20% - akcent 5 2 4 2 2 4 3 2 2" xfId="0"/>
    <cellStyle name="20% - akcent 5 2 4 2 2 4 3 3" xfId="0"/>
    <cellStyle name="20% - akcent 5 2 4 2 2 4 3 4" xfId="0"/>
    <cellStyle name="20% - akcent 5 2 4 2 2 4 4" xfId="0"/>
    <cellStyle name="20% - akcent 5 2 4 2 2 4 4 2" xfId="0"/>
    <cellStyle name="20% - akcent 5 2 4 2 2 4 5" xfId="0"/>
    <cellStyle name="20% - akcent 5 2 4 2 2 4 6" xfId="0"/>
    <cellStyle name="20% - akcent 5 2 4 2 2 5" xfId="0"/>
    <cellStyle name="20% - akcent 5 2 4 2 2 5 2" xfId="0"/>
    <cellStyle name="20% - akcent 5 2 4 2 2 5 2 2" xfId="0"/>
    <cellStyle name="20% - akcent 5 2 4 2 2 5 3" xfId="0"/>
    <cellStyle name="20% - akcent 5 2 4 2 2 5 4" xfId="0"/>
    <cellStyle name="20% - akcent 5 2 4 2 2 6" xfId="0"/>
    <cellStyle name="20% - akcent 5 2 4 2 2 6 2" xfId="0"/>
    <cellStyle name="20% - akcent 5 2 4 2 2 6 2 2" xfId="0"/>
    <cellStyle name="20% - akcent 5 2 4 2 2 6 3" xfId="0"/>
    <cellStyle name="20% - akcent 5 2 4 2 2 6 4" xfId="0"/>
    <cellStyle name="20% - akcent 5 2 4 2 2 7" xfId="0"/>
    <cellStyle name="20% - akcent 5 2 4 2 2 7 2" xfId="0"/>
    <cellStyle name="20% - akcent 5 2 4 2 2 8" xfId="0"/>
    <cellStyle name="20% - akcent 5 2 4 2 2 9" xfId="0"/>
    <cellStyle name="20% - akcent 5 2 4 2 3" xfId="0"/>
    <cellStyle name="20% - akcent 5 2 4 2 3 2" xfId="0"/>
    <cellStyle name="20% - akcent 5 2 4 2 3 2 2" xfId="0"/>
    <cellStyle name="20% - akcent 5 2 4 2 3 2 2 2" xfId="0"/>
    <cellStyle name="20% - akcent 5 2 4 2 3 2 2 2 2" xfId="0"/>
    <cellStyle name="20% - akcent 5 2 4 2 3 2 2 2 2 2" xfId="0"/>
    <cellStyle name="20% - akcent 5 2 4 2 3 2 2 2 3" xfId="0"/>
    <cellStyle name="20% - akcent 5 2 4 2 3 2 2 2 4" xfId="0"/>
    <cellStyle name="20% - akcent 5 2 4 2 3 2 2 3" xfId="0"/>
    <cellStyle name="20% - akcent 5 2 4 2 3 2 2 3 2" xfId="0"/>
    <cellStyle name="20% - akcent 5 2 4 2 3 2 2 3 2 2" xfId="0"/>
    <cellStyle name="20% - akcent 5 2 4 2 3 2 2 3 3" xfId="0"/>
    <cellStyle name="20% - akcent 5 2 4 2 3 2 2 3 4" xfId="0"/>
    <cellStyle name="20% - akcent 5 2 4 2 3 2 2 4" xfId="0"/>
    <cellStyle name="20% - akcent 5 2 4 2 3 2 2 4 2" xfId="0"/>
    <cellStyle name="20% - akcent 5 2 4 2 3 2 2 5" xfId="0"/>
    <cellStyle name="20% - akcent 5 2 4 2 3 2 2 6" xfId="0"/>
    <cellStyle name="20% - akcent 5 2 4 2 3 2 3" xfId="0"/>
    <cellStyle name="20% - akcent 5 2 4 2 3 2 3 2" xfId="0"/>
    <cellStyle name="20% - akcent 5 2 4 2 3 2 3 2 2" xfId="0"/>
    <cellStyle name="20% - akcent 5 2 4 2 3 2 3 3" xfId="0"/>
    <cellStyle name="20% - akcent 5 2 4 2 3 2 3 4" xfId="0"/>
    <cellStyle name="20% - akcent 5 2 4 2 3 2 4" xfId="0"/>
    <cellStyle name="20% - akcent 5 2 4 2 3 2 4 2" xfId="0"/>
    <cellStyle name="20% - akcent 5 2 4 2 3 2 4 2 2" xfId="0"/>
    <cellStyle name="20% - akcent 5 2 4 2 3 2 4 3" xfId="0"/>
    <cellStyle name="20% - akcent 5 2 4 2 3 2 4 4" xfId="0"/>
    <cellStyle name="20% - akcent 5 2 4 2 3 2 5" xfId="0"/>
    <cellStyle name="20% - akcent 5 2 4 2 3 2 5 2" xfId="0"/>
    <cellStyle name="20% - akcent 5 2 4 2 3 2 6" xfId="0"/>
    <cellStyle name="20% - akcent 5 2 4 2 3 2 7" xfId="0"/>
    <cellStyle name="20% - akcent 5 2 4 2 3 3" xfId="0"/>
    <cellStyle name="20% - akcent 5 2 4 2 3 3 2" xfId="0"/>
    <cellStyle name="20% - akcent 5 2 4 2 3 3 2 2" xfId="0"/>
    <cellStyle name="20% - akcent 5 2 4 2 3 3 2 2 2" xfId="0"/>
    <cellStyle name="20% - akcent 5 2 4 2 3 3 2 3" xfId="0"/>
    <cellStyle name="20% - akcent 5 2 4 2 3 3 2 4" xfId="0"/>
    <cellStyle name="20% - akcent 5 2 4 2 3 3 3" xfId="0"/>
    <cellStyle name="20% - akcent 5 2 4 2 3 3 3 2" xfId="0"/>
    <cellStyle name="20% - akcent 5 2 4 2 3 3 3 2 2" xfId="0"/>
    <cellStyle name="20% - akcent 5 2 4 2 3 3 3 3" xfId="0"/>
    <cellStyle name="20% - akcent 5 2 4 2 3 3 3 4" xfId="0"/>
    <cellStyle name="20% - akcent 5 2 4 2 3 3 4" xfId="0"/>
    <cellStyle name="20% - akcent 5 2 4 2 3 3 4 2" xfId="0"/>
    <cellStyle name="20% - akcent 5 2 4 2 3 3 5" xfId="0"/>
    <cellStyle name="20% - akcent 5 2 4 2 3 3 6" xfId="0"/>
    <cellStyle name="20% - akcent 5 2 4 2 3 4" xfId="0"/>
    <cellStyle name="20% - akcent 5 2 4 2 3 4 2" xfId="0"/>
    <cellStyle name="20% - akcent 5 2 4 2 3 4 2 2" xfId="0"/>
    <cellStyle name="20% - akcent 5 2 4 2 3 4 3" xfId="0"/>
    <cellStyle name="20% - akcent 5 2 4 2 3 4 4" xfId="0"/>
    <cellStyle name="20% - akcent 5 2 4 2 3 5" xfId="0"/>
    <cellStyle name="20% - akcent 5 2 4 2 3 5 2" xfId="0"/>
    <cellStyle name="20% - akcent 5 2 4 2 3 5 2 2" xfId="0"/>
    <cellStyle name="20% - akcent 5 2 4 2 3 5 3" xfId="0"/>
    <cellStyle name="20% - akcent 5 2 4 2 3 5 4" xfId="0"/>
    <cellStyle name="20% - akcent 5 2 4 2 3 6" xfId="0"/>
    <cellStyle name="20% - akcent 5 2 4 2 3 6 2" xfId="0"/>
    <cellStyle name="20% - akcent 5 2 4 2 3 7" xfId="0"/>
    <cellStyle name="20% - akcent 5 2 4 2 3 8" xfId="0"/>
    <cellStyle name="20% - akcent 5 2 4 2 4" xfId="0"/>
    <cellStyle name="20% - akcent 5 2 4 2 4 2" xfId="0"/>
    <cellStyle name="20% - akcent 5 2 4 2 4 2 2" xfId="0"/>
    <cellStyle name="20% - akcent 5 2 4 2 4 2 2 2" xfId="0"/>
    <cellStyle name="20% - akcent 5 2 4 2 4 2 2 2 2" xfId="0"/>
    <cellStyle name="20% - akcent 5 2 4 2 4 2 2 3" xfId="0"/>
    <cellStyle name="20% - akcent 5 2 4 2 4 2 2 4" xfId="0"/>
    <cellStyle name="20% - akcent 5 2 4 2 4 2 3" xfId="0"/>
    <cellStyle name="20% - akcent 5 2 4 2 4 2 3 2" xfId="0"/>
    <cellStyle name="20% - akcent 5 2 4 2 4 2 3 2 2" xfId="0"/>
    <cellStyle name="20% - akcent 5 2 4 2 4 2 3 3" xfId="0"/>
    <cellStyle name="20% - akcent 5 2 4 2 4 2 3 4" xfId="0"/>
    <cellStyle name="20% - akcent 5 2 4 2 4 2 4" xfId="0"/>
    <cellStyle name="20% - akcent 5 2 4 2 4 2 4 2" xfId="0"/>
    <cellStyle name="20% - akcent 5 2 4 2 4 2 5" xfId="0"/>
    <cellStyle name="20% - akcent 5 2 4 2 4 2 6" xfId="0"/>
    <cellStyle name="20% - akcent 5 2 4 2 4 3" xfId="0"/>
    <cellStyle name="20% - akcent 5 2 4 2 4 3 2" xfId="0"/>
    <cellStyle name="20% - akcent 5 2 4 2 4 3 2 2" xfId="0"/>
    <cellStyle name="20% - akcent 5 2 4 2 4 3 3" xfId="0"/>
    <cellStyle name="20% - akcent 5 2 4 2 4 3 4" xfId="0"/>
    <cellStyle name="20% - akcent 5 2 4 2 4 4" xfId="0"/>
    <cellStyle name="20% - akcent 5 2 4 2 4 4 2" xfId="0"/>
    <cellStyle name="20% - akcent 5 2 4 2 4 4 2 2" xfId="0"/>
    <cellStyle name="20% - akcent 5 2 4 2 4 4 3" xfId="0"/>
    <cellStyle name="20% - akcent 5 2 4 2 4 4 4" xfId="0"/>
    <cellStyle name="20% - akcent 5 2 4 2 4 5" xfId="0"/>
    <cellStyle name="20% - akcent 5 2 4 2 4 5 2" xfId="0"/>
    <cellStyle name="20% - akcent 5 2 4 2 4 6" xfId="0"/>
    <cellStyle name="20% - akcent 5 2 4 2 4 7" xfId="0"/>
    <cellStyle name="20% - akcent 5 2 4 2 5" xfId="0"/>
    <cellStyle name="20% - akcent 5 2 4 2 5 2" xfId="0"/>
    <cellStyle name="20% - akcent 5 2 4 2 5 2 2" xfId="0"/>
    <cellStyle name="20% - akcent 5 2 4 2 5 2 2 2" xfId="0"/>
    <cellStyle name="20% - akcent 5 2 4 2 5 2 3" xfId="0"/>
    <cellStyle name="20% - akcent 5 2 4 2 5 2 4" xfId="0"/>
    <cellStyle name="20% - akcent 5 2 4 2 5 3" xfId="0"/>
    <cellStyle name="20% - akcent 5 2 4 2 5 3 2" xfId="0"/>
    <cellStyle name="20% - akcent 5 2 4 2 5 3 2 2" xfId="0"/>
    <cellStyle name="20% - akcent 5 2 4 2 5 3 3" xfId="0"/>
    <cellStyle name="20% - akcent 5 2 4 2 5 3 4" xfId="0"/>
    <cellStyle name="20% - akcent 5 2 4 2 5 4" xfId="0"/>
    <cellStyle name="20% - akcent 5 2 4 2 5 4 2" xfId="0"/>
    <cellStyle name="20% - akcent 5 2 4 2 5 5" xfId="0"/>
    <cellStyle name="20% - akcent 5 2 4 2 5 6" xfId="0"/>
    <cellStyle name="20% - akcent 5 2 4 2 6" xfId="0"/>
    <cellStyle name="20% - akcent 5 2 4 2 6 2" xfId="0"/>
    <cellStyle name="20% - akcent 5 2 4 2 6 2 2" xfId="0"/>
    <cellStyle name="20% - akcent 5 2 4 2 6 3" xfId="0"/>
    <cellStyle name="20% - akcent 5 2 4 2 6 4" xfId="0"/>
    <cellStyle name="20% - akcent 5 2 4 2 7" xfId="0"/>
    <cellStyle name="20% - akcent 5 2 4 2 7 2" xfId="0"/>
    <cellStyle name="20% - akcent 5 2 4 2 7 2 2" xfId="0"/>
    <cellStyle name="20% - akcent 5 2 4 2 7 3" xfId="0"/>
    <cellStyle name="20% - akcent 5 2 4 2 7 4" xfId="0"/>
    <cellStyle name="20% - akcent 5 2 4 2 8" xfId="0"/>
    <cellStyle name="20% - akcent 5 2 4 2 8 2" xfId="0"/>
    <cellStyle name="20% - akcent 5 2 4 2 9" xfId="0"/>
    <cellStyle name="20% - akcent 5 2 4 3" xfId="0"/>
    <cellStyle name="20% - akcent 5 2 4 3 2" xfId="0"/>
    <cellStyle name="20% - akcent 5 2 4 3 2 2" xfId="0"/>
    <cellStyle name="20% - akcent 5 2 4 3 2 2 2" xfId="0"/>
    <cellStyle name="20% - akcent 5 2 4 3 2 2 2 2" xfId="0"/>
    <cellStyle name="20% - akcent 5 2 4 3 2 2 2 2 2" xfId="0"/>
    <cellStyle name="20% - akcent 5 2 4 3 2 2 2 2 2 2" xfId="0"/>
    <cellStyle name="20% - akcent 5 2 4 3 2 2 2 2 3" xfId="0"/>
    <cellStyle name="20% - akcent 5 2 4 3 2 2 2 2 4" xfId="0"/>
    <cellStyle name="20% - akcent 5 2 4 3 2 2 2 3" xfId="0"/>
    <cellStyle name="20% - akcent 5 2 4 3 2 2 2 3 2" xfId="0"/>
    <cellStyle name="20% - akcent 5 2 4 3 2 2 2 3 2 2" xfId="0"/>
    <cellStyle name="20% - akcent 5 2 4 3 2 2 2 3 3" xfId="0"/>
    <cellStyle name="20% - akcent 5 2 4 3 2 2 2 3 4" xfId="0"/>
    <cellStyle name="20% - akcent 5 2 4 3 2 2 2 4" xfId="0"/>
    <cellStyle name="20% - akcent 5 2 4 3 2 2 2 4 2" xfId="0"/>
    <cellStyle name="20% - akcent 5 2 4 3 2 2 2 5" xfId="0"/>
    <cellStyle name="20% - akcent 5 2 4 3 2 2 2 6" xfId="0"/>
    <cellStyle name="20% - akcent 5 2 4 3 2 2 3" xfId="0"/>
    <cellStyle name="20% - akcent 5 2 4 3 2 2 3 2" xfId="0"/>
    <cellStyle name="20% - akcent 5 2 4 3 2 2 3 2 2" xfId="0"/>
    <cellStyle name="20% - akcent 5 2 4 3 2 2 3 3" xfId="0"/>
    <cellStyle name="20% - akcent 5 2 4 3 2 2 3 4" xfId="0"/>
    <cellStyle name="20% - akcent 5 2 4 3 2 2 4" xfId="0"/>
    <cellStyle name="20% - akcent 5 2 4 3 2 2 4 2" xfId="0"/>
    <cellStyle name="20% - akcent 5 2 4 3 2 2 4 2 2" xfId="0"/>
    <cellStyle name="20% - akcent 5 2 4 3 2 2 4 3" xfId="0"/>
    <cellStyle name="20% - akcent 5 2 4 3 2 2 4 4" xfId="0"/>
    <cellStyle name="20% - akcent 5 2 4 3 2 2 5" xfId="0"/>
    <cellStyle name="20% - akcent 5 2 4 3 2 2 5 2" xfId="0"/>
    <cellStyle name="20% - akcent 5 2 4 3 2 2 6" xfId="0"/>
    <cellStyle name="20% - akcent 5 2 4 3 2 2 7" xfId="0"/>
    <cellStyle name="20% - akcent 5 2 4 3 2 3" xfId="0"/>
    <cellStyle name="20% - akcent 5 2 4 3 2 3 2" xfId="0"/>
    <cellStyle name="20% - akcent 5 2 4 3 2 3 2 2" xfId="0"/>
    <cellStyle name="20% - akcent 5 2 4 3 2 3 2 2 2" xfId="0"/>
    <cellStyle name="20% - akcent 5 2 4 3 2 3 2 3" xfId="0"/>
    <cellStyle name="20% - akcent 5 2 4 3 2 3 2 4" xfId="0"/>
    <cellStyle name="20% - akcent 5 2 4 3 2 3 3" xfId="0"/>
    <cellStyle name="20% - akcent 5 2 4 3 2 3 3 2" xfId="0"/>
    <cellStyle name="20% - akcent 5 2 4 3 2 3 3 2 2" xfId="0"/>
    <cellStyle name="20% - akcent 5 2 4 3 2 3 3 3" xfId="0"/>
    <cellStyle name="20% - akcent 5 2 4 3 2 3 3 4" xfId="0"/>
    <cellStyle name="20% - akcent 5 2 4 3 2 3 4" xfId="0"/>
    <cellStyle name="20% - akcent 5 2 4 3 2 3 4 2" xfId="0"/>
    <cellStyle name="20% - akcent 5 2 4 3 2 3 5" xfId="0"/>
    <cellStyle name="20% - akcent 5 2 4 3 2 3 6" xfId="0"/>
    <cellStyle name="20% - akcent 5 2 4 3 2 4" xfId="0"/>
    <cellStyle name="20% - akcent 5 2 4 3 2 4 2" xfId="0"/>
    <cellStyle name="20% - akcent 5 2 4 3 2 4 2 2" xfId="0"/>
    <cellStyle name="20% - akcent 5 2 4 3 2 4 3" xfId="0"/>
    <cellStyle name="20% - akcent 5 2 4 3 2 4 4" xfId="0"/>
    <cellStyle name="20% - akcent 5 2 4 3 2 5" xfId="0"/>
    <cellStyle name="20% - akcent 5 2 4 3 2 5 2" xfId="0"/>
    <cellStyle name="20% - akcent 5 2 4 3 2 5 2 2" xfId="0"/>
    <cellStyle name="20% - akcent 5 2 4 3 2 5 3" xfId="0"/>
    <cellStyle name="20% - akcent 5 2 4 3 2 5 4" xfId="0"/>
    <cellStyle name="20% - akcent 5 2 4 3 2 6" xfId="0"/>
    <cellStyle name="20% - akcent 5 2 4 3 2 6 2" xfId="0"/>
    <cellStyle name="20% - akcent 5 2 4 3 2 7" xfId="0"/>
    <cellStyle name="20% - akcent 5 2 4 3 2 8" xfId="0"/>
    <cellStyle name="20% - akcent 5 2 4 3 3" xfId="0"/>
    <cellStyle name="20% - akcent 5 2 4 3 3 2" xfId="0"/>
    <cellStyle name="20% - akcent 5 2 4 3 3 2 2" xfId="0"/>
    <cellStyle name="20% - akcent 5 2 4 3 3 2 2 2" xfId="0"/>
    <cellStyle name="20% - akcent 5 2 4 3 3 2 2 2 2" xfId="0"/>
    <cellStyle name="20% - akcent 5 2 4 3 3 2 2 3" xfId="0"/>
    <cellStyle name="20% - akcent 5 2 4 3 3 2 2 4" xfId="0"/>
    <cellStyle name="20% - akcent 5 2 4 3 3 2 3" xfId="0"/>
    <cellStyle name="20% - akcent 5 2 4 3 3 2 3 2" xfId="0"/>
    <cellStyle name="20% - akcent 5 2 4 3 3 2 3 2 2" xfId="0"/>
    <cellStyle name="20% - akcent 5 2 4 3 3 2 3 3" xfId="0"/>
    <cellStyle name="20% - akcent 5 2 4 3 3 2 3 4" xfId="0"/>
    <cellStyle name="20% - akcent 5 2 4 3 3 2 4" xfId="0"/>
    <cellStyle name="20% - akcent 5 2 4 3 3 2 4 2" xfId="0"/>
    <cellStyle name="20% - akcent 5 2 4 3 3 2 5" xfId="0"/>
    <cellStyle name="20% - akcent 5 2 4 3 3 2 6" xfId="0"/>
    <cellStyle name="20% - akcent 5 2 4 3 3 3" xfId="0"/>
    <cellStyle name="20% - akcent 5 2 4 3 3 3 2" xfId="0"/>
    <cellStyle name="20% - akcent 5 2 4 3 3 3 2 2" xfId="0"/>
    <cellStyle name="20% - akcent 5 2 4 3 3 3 3" xfId="0"/>
    <cellStyle name="20% - akcent 5 2 4 3 3 3 4" xfId="0"/>
    <cellStyle name="20% - akcent 5 2 4 3 3 4" xfId="0"/>
    <cellStyle name="20% - akcent 5 2 4 3 3 4 2" xfId="0"/>
    <cellStyle name="20% - akcent 5 2 4 3 3 4 2 2" xfId="0"/>
    <cellStyle name="20% - akcent 5 2 4 3 3 4 3" xfId="0"/>
    <cellStyle name="20% - akcent 5 2 4 3 3 4 4" xfId="0"/>
    <cellStyle name="20% - akcent 5 2 4 3 3 5" xfId="0"/>
    <cellStyle name="20% - akcent 5 2 4 3 3 5 2" xfId="0"/>
    <cellStyle name="20% - akcent 5 2 4 3 3 6" xfId="0"/>
    <cellStyle name="20% - akcent 5 2 4 3 3 7" xfId="0"/>
    <cellStyle name="20% - akcent 5 2 4 3 4" xfId="0"/>
    <cellStyle name="20% - akcent 5 2 4 3 4 2" xfId="0"/>
    <cellStyle name="20% - akcent 5 2 4 3 4 2 2" xfId="0"/>
    <cellStyle name="20% - akcent 5 2 4 3 4 2 2 2" xfId="0"/>
    <cellStyle name="20% - akcent 5 2 4 3 4 2 3" xfId="0"/>
    <cellStyle name="20% - akcent 5 2 4 3 4 2 4" xfId="0"/>
    <cellStyle name="20% - akcent 5 2 4 3 4 3" xfId="0"/>
    <cellStyle name="20% - akcent 5 2 4 3 4 3 2" xfId="0"/>
    <cellStyle name="20% - akcent 5 2 4 3 4 3 2 2" xfId="0"/>
    <cellStyle name="20% - akcent 5 2 4 3 4 3 3" xfId="0"/>
    <cellStyle name="20% - akcent 5 2 4 3 4 3 4" xfId="0"/>
    <cellStyle name="20% - akcent 5 2 4 3 4 4" xfId="0"/>
    <cellStyle name="20% - akcent 5 2 4 3 4 4 2" xfId="0"/>
    <cellStyle name="20% - akcent 5 2 4 3 4 5" xfId="0"/>
    <cellStyle name="20% - akcent 5 2 4 3 4 6" xfId="0"/>
    <cellStyle name="20% - akcent 5 2 4 3 5" xfId="0"/>
    <cellStyle name="20% - akcent 5 2 4 3 5 2" xfId="0"/>
    <cellStyle name="20% - akcent 5 2 4 3 5 2 2" xfId="0"/>
    <cellStyle name="20% - akcent 5 2 4 3 5 3" xfId="0"/>
    <cellStyle name="20% - akcent 5 2 4 3 5 4" xfId="0"/>
    <cellStyle name="20% - akcent 5 2 4 3 6" xfId="0"/>
    <cellStyle name="20% - akcent 5 2 4 3 6 2" xfId="0"/>
    <cellStyle name="20% - akcent 5 2 4 3 6 2 2" xfId="0"/>
    <cellStyle name="20% - akcent 5 2 4 3 6 3" xfId="0"/>
    <cellStyle name="20% - akcent 5 2 4 3 6 4" xfId="0"/>
    <cellStyle name="20% - akcent 5 2 4 3 7" xfId="0"/>
    <cellStyle name="20% - akcent 5 2 4 3 7 2" xfId="0"/>
    <cellStyle name="20% - akcent 5 2 4 3 8" xfId="0"/>
    <cellStyle name="20% - akcent 5 2 4 3 9" xfId="0"/>
    <cellStyle name="20% - akcent 5 2 4 4" xfId="0"/>
    <cellStyle name="20% - akcent 5 2 4 4 2" xfId="0"/>
    <cellStyle name="20% - akcent 5 2 4 4 2 2" xfId="0"/>
    <cellStyle name="20% - akcent 5 2 4 4 2 2 2" xfId="0"/>
    <cellStyle name="20% - akcent 5 2 4 4 2 2 2 2" xfId="0"/>
    <cellStyle name="20% - akcent 5 2 4 4 2 2 2 2 2" xfId="0"/>
    <cellStyle name="20% - akcent 5 2 4 4 2 2 2 2 2 2" xfId="0"/>
    <cellStyle name="20% - akcent 5 2 4 4 2 2 2 2 3" xfId="0"/>
    <cellStyle name="20% - akcent 5 2 4 4 2 2 2 2 4" xfId="0"/>
    <cellStyle name="20% - akcent 5 2 4 4 2 2 2 3" xfId="0"/>
    <cellStyle name="20% - akcent 5 2 4 4 2 2 2 3 2" xfId="0"/>
    <cellStyle name="20% - akcent 5 2 4 4 2 2 2 3 2 2" xfId="0"/>
    <cellStyle name="20% - akcent 5 2 4 4 2 2 2 3 3" xfId="0"/>
    <cellStyle name="20% - akcent 5 2 4 4 2 2 2 3 4" xfId="0"/>
    <cellStyle name="20% - akcent 5 2 4 4 2 2 2 4" xfId="0"/>
    <cellStyle name="20% - akcent 5 2 4 4 2 2 2 4 2" xfId="0"/>
    <cellStyle name="20% - akcent 5 2 4 4 2 2 2 5" xfId="0"/>
    <cellStyle name="20% - akcent 5 2 4 4 2 2 2 6" xfId="0"/>
    <cellStyle name="20% - akcent 5 2 4 4 2 2 3" xfId="0"/>
    <cellStyle name="20% - akcent 5 2 4 4 2 2 3 2" xfId="0"/>
    <cellStyle name="20% - akcent 5 2 4 4 2 2 3 2 2" xfId="0"/>
    <cellStyle name="20% - akcent 5 2 4 4 2 2 3 3" xfId="0"/>
    <cellStyle name="20% - akcent 5 2 4 4 2 2 3 4" xfId="0"/>
    <cellStyle name="20% - akcent 5 2 4 4 2 2 4" xfId="0"/>
    <cellStyle name="20% - akcent 5 2 4 4 2 2 4 2" xfId="0"/>
    <cellStyle name="20% - akcent 5 2 4 4 2 2 4 2 2" xfId="0"/>
    <cellStyle name="20% - akcent 5 2 4 4 2 2 4 3" xfId="0"/>
    <cellStyle name="20% - akcent 5 2 4 4 2 2 4 4" xfId="0"/>
    <cellStyle name="20% - akcent 5 2 4 4 2 2 5" xfId="0"/>
    <cellStyle name="20% - akcent 5 2 4 4 2 2 5 2" xfId="0"/>
    <cellStyle name="20% - akcent 5 2 4 4 2 2 6" xfId="0"/>
    <cellStyle name="20% - akcent 5 2 4 4 2 2 7" xfId="0"/>
    <cellStyle name="20% - akcent 5 2 4 4 2 3" xfId="0"/>
    <cellStyle name="20% - akcent 5 2 4 4 2 3 2" xfId="0"/>
    <cellStyle name="20% - akcent 5 2 4 4 2 3 2 2" xfId="0"/>
    <cellStyle name="20% - akcent 5 2 4 4 2 3 2 2 2" xfId="0"/>
    <cellStyle name="20% - akcent 5 2 4 4 2 3 2 3" xfId="0"/>
    <cellStyle name="20% - akcent 5 2 4 4 2 3 2 4" xfId="0"/>
    <cellStyle name="20% - akcent 5 2 4 4 2 3 3" xfId="0"/>
    <cellStyle name="20% - akcent 5 2 4 4 2 3 3 2" xfId="0"/>
    <cellStyle name="20% - akcent 5 2 4 4 2 3 3 2 2" xfId="0"/>
    <cellStyle name="20% - akcent 5 2 4 4 2 3 3 3" xfId="0"/>
    <cellStyle name="20% - akcent 5 2 4 4 2 3 3 4" xfId="0"/>
    <cellStyle name="20% - akcent 5 2 4 4 2 3 4" xfId="0"/>
    <cellStyle name="20% - akcent 5 2 4 4 2 3 4 2" xfId="0"/>
    <cellStyle name="20% - akcent 5 2 4 4 2 3 5" xfId="0"/>
    <cellStyle name="20% - akcent 5 2 4 4 2 3 6" xfId="0"/>
    <cellStyle name="20% - akcent 5 2 4 4 2 4" xfId="0"/>
    <cellStyle name="20% - akcent 5 2 4 4 2 4 2" xfId="0"/>
    <cellStyle name="20% - akcent 5 2 4 4 2 4 2 2" xfId="0"/>
    <cellStyle name="20% - akcent 5 2 4 4 2 4 3" xfId="0"/>
    <cellStyle name="20% - akcent 5 2 4 4 2 4 4" xfId="0"/>
    <cellStyle name="20% - akcent 5 2 4 4 2 5" xfId="0"/>
    <cellStyle name="20% - akcent 5 2 4 4 2 5 2" xfId="0"/>
    <cellStyle name="20% - akcent 5 2 4 4 2 5 2 2" xfId="0"/>
    <cellStyle name="20% - akcent 5 2 4 4 2 5 3" xfId="0"/>
    <cellStyle name="20% - akcent 5 2 4 4 2 5 4" xfId="0"/>
    <cellStyle name="20% - akcent 5 2 4 4 2 6" xfId="0"/>
    <cellStyle name="20% - akcent 5 2 4 4 2 6 2" xfId="0"/>
    <cellStyle name="20% - akcent 5 2 4 4 2 7" xfId="0"/>
    <cellStyle name="20% - akcent 5 2 4 4 2 8" xfId="0"/>
    <cellStyle name="20% - akcent 5 2 4 4 3" xfId="0"/>
    <cellStyle name="20% - akcent 5 2 4 4 3 2" xfId="0"/>
    <cellStyle name="20% - akcent 5 2 4 4 3 2 2" xfId="0"/>
    <cellStyle name="20% - akcent 5 2 4 4 3 2 2 2" xfId="0"/>
    <cellStyle name="20% - akcent 5 2 4 4 3 2 2 2 2" xfId="0"/>
    <cellStyle name="20% - akcent 5 2 4 4 3 2 2 3" xfId="0"/>
    <cellStyle name="20% - akcent 5 2 4 4 3 2 2 4" xfId="0"/>
    <cellStyle name="20% - akcent 5 2 4 4 3 2 3" xfId="0"/>
    <cellStyle name="20% - akcent 5 2 4 4 3 2 3 2" xfId="0"/>
    <cellStyle name="20% - akcent 5 2 4 4 3 2 3 2 2" xfId="0"/>
    <cellStyle name="20% - akcent 5 2 4 4 3 2 3 3" xfId="0"/>
    <cellStyle name="20% - akcent 5 2 4 4 3 2 3 4" xfId="0"/>
    <cellStyle name="20% - akcent 5 2 4 4 3 2 4" xfId="0"/>
    <cellStyle name="20% - akcent 5 2 4 4 3 2 4 2" xfId="0"/>
    <cellStyle name="20% - akcent 5 2 4 4 3 2 5" xfId="0"/>
    <cellStyle name="20% - akcent 5 2 4 4 3 2 6" xfId="0"/>
    <cellStyle name="20% - akcent 5 2 4 4 3 3" xfId="0"/>
    <cellStyle name="20% - akcent 5 2 4 4 3 3 2" xfId="0"/>
    <cellStyle name="20% - akcent 5 2 4 4 3 3 2 2" xfId="0"/>
    <cellStyle name="20% - akcent 5 2 4 4 3 3 3" xfId="0"/>
    <cellStyle name="20% - akcent 5 2 4 4 3 3 4" xfId="0"/>
    <cellStyle name="20% - akcent 5 2 4 4 3 4" xfId="0"/>
    <cellStyle name="20% - akcent 5 2 4 4 3 4 2" xfId="0"/>
    <cellStyle name="20% - akcent 5 2 4 4 3 4 2 2" xfId="0"/>
    <cellStyle name="20% - akcent 5 2 4 4 3 4 3" xfId="0"/>
    <cellStyle name="20% - akcent 5 2 4 4 3 4 4" xfId="0"/>
    <cellStyle name="20% - akcent 5 2 4 4 3 5" xfId="0"/>
    <cellStyle name="20% - akcent 5 2 4 4 3 5 2" xfId="0"/>
    <cellStyle name="20% - akcent 5 2 4 4 3 6" xfId="0"/>
    <cellStyle name="20% - akcent 5 2 4 4 3 7" xfId="0"/>
    <cellStyle name="20% - akcent 5 2 4 4 4" xfId="0"/>
    <cellStyle name="20% - akcent 5 2 4 4 4 2" xfId="0"/>
    <cellStyle name="20% - akcent 5 2 4 4 4 2 2" xfId="0"/>
    <cellStyle name="20% - akcent 5 2 4 4 4 2 2 2" xfId="0"/>
    <cellStyle name="20% - akcent 5 2 4 4 4 2 3" xfId="0"/>
    <cellStyle name="20% - akcent 5 2 4 4 4 2 4" xfId="0"/>
    <cellStyle name="20% - akcent 5 2 4 4 4 3" xfId="0"/>
    <cellStyle name="20% - akcent 5 2 4 4 4 3 2" xfId="0"/>
    <cellStyle name="20% - akcent 5 2 4 4 4 3 2 2" xfId="0"/>
    <cellStyle name="20% - akcent 5 2 4 4 4 3 3" xfId="0"/>
    <cellStyle name="20% - akcent 5 2 4 4 4 3 4" xfId="0"/>
    <cellStyle name="20% - akcent 5 2 4 4 4 4" xfId="0"/>
    <cellStyle name="20% - akcent 5 2 4 4 4 4 2" xfId="0"/>
    <cellStyle name="20% - akcent 5 2 4 4 4 5" xfId="0"/>
    <cellStyle name="20% - akcent 5 2 4 4 4 6" xfId="0"/>
    <cellStyle name="20% - akcent 5 2 4 4 5" xfId="0"/>
    <cellStyle name="20% - akcent 5 2 4 4 5 2" xfId="0"/>
    <cellStyle name="20% - akcent 5 2 4 4 5 2 2" xfId="0"/>
    <cellStyle name="20% - akcent 5 2 4 4 5 3" xfId="0"/>
    <cellStyle name="20% - akcent 5 2 4 4 5 4" xfId="0"/>
    <cellStyle name="20% - akcent 5 2 4 4 6" xfId="0"/>
    <cellStyle name="20% - akcent 5 2 4 4 6 2" xfId="0"/>
    <cellStyle name="20% - akcent 5 2 4 4 6 2 2" xfId="0"/>
    <cellStyle name="20% - akcent 5 2 4 4 6 3" xfId="0"/>
    <cellStyle name="20% - akcent 5 2 4 4 6 4" xfId="0"/>
    <cellStyle name="20% - akcent 5 2 4 4 7" xfId="0"/>
    <cellStyle name="20% - akcent 5 2 4 4 7 2" xfId="0"/>
    <cellStyle name="20% - akcent 5 2 4 4 8" xfId="0"/>
    <cellStyle name="20% - akcent 5 2 4 4 9" xfId="0"/>
    <cellStyle name="20% - akcent 5 2 4 5" xfId="0"/>
    <cellStyle name="20% - akcent 5 2 4 5 2" xfId="0"/>
    <cellStyle name="20% - akcent 5 2 4 5 2 2" xfId="0"/>
    <cellStyle name="20% - akcent 5 2 4 5 2 2 2" xfId="0"/>
    <cellStyle name="20% - akcent 5 2 4 5 2 2 2 2" xfId="0"/>
    <cellStyle name="20% - akcent 5 2 4 5 2 2 2 2 2" xfId="0"/>
    <cellStyle name="20% - akcent 5 2 4 5 2 2 2 3" xfId="0"/>
    <cellStyle name="20% - akcent 5 2 4 5 2 2 2 4" xfId="0"/>
    <cellStyle name="20% - akcent 5 2 4 5 2 2 3" xfId="0"/>
    <cellStyle name="20% - akcent 5 2 4 5 2 2 3 2" xfId="0"/>
    <cellStyle name="20% - akcent 5 2 4 5 2 2 3 2 2" xfId="0"/>
    <cellStyle name="20% - akcent 5 2 4 5 2 2 3 3" xfId="0"/>
    <cellStyle name="20% - akcent 5 2 4 5 2 2 3 4" xfId="0"/>
    <cellStyle name="20% - akcent 5 2 4 5 2 2 4" xfId="0"/>
    <cellStyle name="20% - akcent 5 2 4 5 2 2 4 2" xfId="0"/>
    <cellStyle name="20% - akcent 5 2 4 5 2 2 5" xfId="0"/>
    <cellStyle name="20% - akcent 5 2 4 5 2 2 6" xfId="0"/>
    <cellStyle name="20% - akcent 5 2 4 5 2 3" xfId="0"/>
    <cellStyle name="20% - akcent 5 2 4 5 2 3 2" xfId="0"/>
    <cellStyle name="20% - akcent 5 2 4 5 2 3 2 2" xfId="0"/>
    <cellStyle name="20% - akcent 5 2 4 5 2 3 3" xfId="0"/>
    <cellStyle name="20% - akcent 5 2 4 5 2 3 4" xfId="0"/>
    <cellStyle name="20% - akcent 5 2 4 5 2 4" xfId="0"/>
    <cellStyle name="20% - akcent 5 2 4 5 2 4 2" xfId="0"/>
    <cellStyle name="20% - akcent 5 2 4 5 2 4 2 2" xfId="0"/>
    <cellStyle name="20% - akcent 5 2 4 5 2 4 3" xfId="0"/>
    <cellStyle name="20% - akcent 5 2 4 5 2 4 4" xfId="0"/>
    <cellStyle name="20% - akcent 5 2 4 5 2 5" xfId="0"/>
    <cellStyle name="20% - akcent 5 2 4 5 2 5 2" xfId="0"/>
    <cellStyle name="20% - akcent 5 2 4 5 2 6" xfId="0"/>
    <cellStyle name="20% - akcent 5 2 4 5 2 7" xfId="0"/>
    <cellStyle name="20% - akcent 5 2 4 5 3" xfId="0"/>
    <cellStyle name="20% - akcent 5 2 4 5 3 2" xfId="0"/>
    <cellStyle name="20% - akcent 5 2 4 5 3 2 2" xfId="0"/>
    <cellStyle name="20% - akcent 5 2 4 5 3 2 2 2" xfId="0"/>
    <cellStyle name="20% - akcent 5 2 4 5 3 2 3" xfId="0"/>
    <cellStyle name="20% - akcent 5 2 4 5 3 2 4" xfId="0"/>
    <cellStyle name="20% - akcent 5 2 4 5 3 3" xfId="0"/>
    <cellStyle name="20% - akcent 5 2 4 5 3 3 2" xfId="0"/>
    <cellStyle name="20% - akcent 5 2 4 5 3 3 2 2" xfId="0"/>
    <cellStyle name="20% - akcent 5 2 4 5 3 3 3" xfId="0"/>
    <cellStyle name="20% - akcent 5 2 4 5 3 3 4" xfId="0"/>
    <cellStyle name="20% - akcent 5 2 4 5 3 4" xfId="0"/>
    <cellStyle name="20% - akcent 5 2 4 5 3 4 2" xfId="0"/>
    <cellStyle name="20% - akcent 5 2 4 5 3 5" xfId="0"/>
    <cellStyle name="20% - akcent 5 2 4 5 3 6" xfId="0"/>
    <cellStyle name="20% - akcent 5 2 4 5 4" xfId="0"/>
    <cellStyle name="20% - akcent 5 2 4 5 4 2" xfId="0"/>
    <cellStyle name="20% - akcent 5 2 4 5 4 2 2" xfId="0"/>
    <cellStyle name="20% - akcent 5 2 4 5 4 3" xfId="0"/>
    <cellStyle name="20% - akcent 5 2 4 5 4 4" xfId="0"/>
    <cellStyle name="20% - akcent 5 2 4 5 5" xfId="0"/>
    <cellStyle name="20% - akcent 5 2 4 5 5 2" xfId="0"/>
    <cellStyle name="20% - akcent 5 2 4 5 5 2 2" xfId="0"/>
    <cellStyle name="20% - akcent 5 2 4 5 5 3" xfId="0"/>
    <cellStyle name="20% - akcent 5 2 4 5 5 4" xfId="0"/>
    <cellStyle name="20% - akcent 5 2 4 5 6" xfId="0"/>
    <cellStyle name="20% - akcent 5 2 4 5 6 2" xfId="0"/>
    <cellStyle name="20% - akcent 5 2 4 5 7" xfId="0"/>
    <cellStyle name="20% - akcent 5 2 4 5 8" xfId="0"/>
    <cellStyle name="20% - akcent 5 2 4 6" xfId="0"/>
    <cellStyle name="20% - akcent 5 2 4 6 2" xfId="0"/>
    <cellStyle name="20% - akcent 5 2 4 6 2 2" xfId="0"/>
    <cellStyle name="20% - akcent 5 2 4 6 2 2 2" xfId="0"/>
    <cellStyle name="20% - akcent 5 2 4 6 2 2 2 2" xfId="0"/>
    <cellStyle name="20% - akcent 5 2 4 6 2 2 3" xfId="0"/>
    <cellStyle name="20% - akcent 5 2 4 6 2 2 4" xfId="0"/>
    <cellStyle name="20% - akcent 5 2 4 6 2 3" xfId="0"/>
    <cellStyle name="20% - akcent 5 2 4 6 2 3 2" xfId="0"/>
    <cellStyle name="20% - akcent 5 2 4 6 2 3 2 2" xfId="0"/>
    <cellStyle name="20% - akcent 5 2 4 6 2 3 3" xfId="0"/>
    <cellStyle name="20% - akcent 5 2 4 6 2 3 4" xfId="0"/>
    <cellStyle name="20% - akcent 5 2 4 6 2 4" xfId="0"/>
    <cellStyle name="20% - akcent 5 2 4 6 2 4 2" xfId="0"/>
    <cellStyle name="20% - akcent 5 2 4 6 2 5" xfId="0"/>
    <cellStyle name="20% - akcent 5 2 4 6 2 6" xfId="0"/>
    <cellStyle name="20% - akcent 5 2 4 6 3" xfId="0"/>
    <cellStyle name="20% - akcent 5 2 4 6 3 2" xfId="0"/>
    <cellStyle name="20% - akcent 5 2 4 6 3 2 2" xfId="0"/>
    <cellStyle name="20% - akcent 5 2 4 6 3 3" xfId="0"/>
    <cellStyle name="20% - akcent 5 2 4 6 3 4" xfId="0"/>
    <cellStyle name="20% - akcent 5 2 4 6 4" xfId="0"/>
    <cellStyle name="20% - akcent 5 2 4 6 4 2" xfId="0"/>
    <cellStyle name="20% - akcent 5 2 4 6 4 2 2" xfId="0"/>
    <cellStyle name="20% - akcent 5 2 4 6 4 3" xfId="0"/>
    <cellStyle name="20% - akcent 5 2 4 6 4 4" xfId="0"/>
    <cellStyle name="20% - akcent 5 2 4 6 5" xfId="0"/>
    <cellStyle name="20% - akcent 5 2 4 6 5 2" xfId="0"/>
    <cellStyle name="20% - akcent 5 2 4 6 6" xfId="0"/>
    <cellStyle name="20% - akcent 5 2 4 6 7" xfId="0"/>
    <cellStyle name="20% - akcent 5 2 4 7" xfId="0"/>
    <cellStyle name="20% - akcent 5 2 4 7 2" xfId="0"/>
    <cellStyle name="20% - akcent 5 2 4 7 2 2" xfId="0"/>
    <cellStyle name="20% - akcent 5 2 4 7 2 2 2" xfId="0"/>
    <cellStyle name="20% - akcent 5 2 4 7 2 3" xfId="0"/>
    <cellStyle name="20% - akcent 5 2 4 7 2 4" xfId="0"/>
    <cellStyle name="20% - akcent 5 2 4 7 3" xfId="0"/>
    <cellStyle name="20% - akcent 5 2 4 7 3 2" xfId="0"/>
    <cellStyle name="20% - akcent 5 2 4 7 3 2 2" xfId="0"/>
    <cellStyle name="20% - akcent 5 2 4 7 3 3" xfId="0"/>
    <cellStyle name="20% - akcent 5 2 4 7 3 4" xfId="0"/>
    <cellStyle name="20% - akcent 5 2 4 7 4" xfId="0"/>
    <cellStyle name="20% - akcent 5 2 4 7 4 2" xfId="0"/>
    <cellStyle name="20% - akcent 5 2 4 7 5" xfId="0"/>
    <cellStyle name="20% - akcent 5 2 4 7 6" xfId="0"/>
    <cellStyle name="20% - akcent 5 2 4 8" xfId="0"/>
    <cellStyle name="20% - akcent 5 2 4 8 2" xfId="0"/>
    <cellStyle name="20% - akcent 5 2 4 8 2 2" xfId="0"/>
    <cellStyle name="20% - akcent 5 2 4 8 3" xfId="0"/>
    <cellStyle name="20% - akcent 5 2 4 8 4" xfId="0"/>
    <cellStyle name="20% - akcent 5 2 4 9" xfId="0"/>
    <cellStyle name="20% - akcent 5 2 4 9 2" xfId="0"/>
    <cellStyle name="20% - akcent 5 2 4 9 2 2" xfId="0"/>
    <cellStyle name="20% - akcent 5 2 4 9 3" xfId="0"/>
    <cellStyle name="20% - akcent 5 2 4 9 4" xfId="0"/>
    <cellStyle name="20% - akcent 6 2" xfId="0"/>
    <cellStyle name="20% - akcent 6 2 2" xfId="0"/>
    <cellStyle name="20% - akcent 6 2 2 10" xfId="0"/>
    <cellStyle name="20% - akcent 6 2 2 10 2" xfId="0"/>
    <cellStyle name="20% - akcent 6 2 2 10 2 2" xfId="0"/>
    <cellStyle name="20% - akcent 6 2 2 10 3" xfId="0"/>
    <cellStyle name="20% - akcent 6 2 2 10 4" xfId="0"/>
    <cellStyle name="20% - akcent 6 2 2 11" xfId="0"/>
    <cellStyle name="20% - akcent 6 2 2 11 2" xfId="0"/>
    <cellStyle name="20% - akcent 6 2 2 11 2 2" xfId="0"/>
    <cellStyle name="20% - akcent 6 2 2 11 3" xfId="0"/>
    <cellStyle name="20% - akcent 6 2 2 11 4" xfId="0"/>
    <cellStyle name="20% - akcent 6 2 2 12" xfId="0"/>
    <cellStyle name="20% - akcent 6 2 2 12 2" xfId="0"/>
    <cellStyle name="20% - akcent 6 2 2 13" xfId="0"/>
    <cellStyle name="20% - akcent 6 2 2 14" xfId="0"/>
    <cellStyle name="20% - akcent 6 2 2 2" xfId="0"/>
    <cellStyle name="20% - akcent 6 2 2 2 10" xfId="0"/>
    <cellStyle name="20% - akcent 6 2 2 2 10 2" xfId="0"/>
    <cellStyle name="20% - akcent 6 2 2 2 11" xfId="0"/>
    <cellStyle name="20% - akcent 6 2 2 2 12" xfId="0"/>
    <cellStyle name="20% - akcent 6 2 2 2 2" xfId="0"/>
    <cellStyle name="20% - akcent 6 2 2 2 2 10" xfId="0"/>
    <cellStyle name="20% - akcent 6 2 2 2 2 2" xfId="0"/>
    <cellStyle name="20% - akcent 6 2 2 2 2 2 2" xfId="0"/>
    <cellStyle name="20% - akcent 6 2 2 2 2 2 2 2" xfId="0"/>
    <cellStyle name="20% - akcent 6 2 2 2 2 2 2 2 2" xfId="0"/>
    <cellStyle name="20% - akcent 6 2 2 2 2 2 2 2 2 2" xfId="0"/>
    <cellStyle name="20% - akcent 6 2 2 2 2 2 2 2 2 2 2" xfId="0"/>
    <cellStyle name="20% - akcent 6 2 2 2 2 2 2 2 2 2 2 2" xfId="0"/>
    <cellStyle name="20% - akcent 6 2 2 2 2 2 2 2 2 2 3" xfId="0"/>
    <cellStyle name="20% - akcent 6 2 2 2 2 2 2 2 2 2 4" xfId="0"/>
    <cellStyle name="20% - akcent 6 2 2 2 2 2 2 2 2 3" xfId="0"/>
    <cellStyle name="20% - akcent 6 2 2 2 2 2 2 2 2 3 2" xfId="0"/>
    <cellStyle name="20% - akcent 6 2 2 2 2 2 2 2 2 3 2 2" xfId="0"/>
    <cellStyle name="20% - akcent 6 2 2 2 2 2 2 2 2 3 3" xfId="0"/>
    <cellStyle name="20% - akcent 6 2 2 2 2 2 2 2 2 3 4" xfId="0"/>
    <cellStyle name="20% - akcent 6 2 2 2 2 2 2 2 2 4" xfId="0"/>
    <cellStyle name="20% - akcent 6 2 2 2 2 2 2 2 2 4 2" xfId="0"/>
    <cellStyle name="20% - akcent 6 2 2 2 2 2 2 2 2 5" xfId="0"/>
    <cellStyle name="20% - akcent 6 2 2 2 2 2 2 2 2 6" xfId="0"/>
    <cellStyle name="20% - akcent 6 2 2 2 2 2 2 2 3" xfId="0"/>
    <cellStyle name="20% - akcent 6 2 2 2 2 2 2 2 3 2" xfId="0"/>
    <cellStyle name="20% - akcent 6 2 2 2 2 2 2 2 3 2 2" xfId="0"/>
    <cellStyle name="20% - akcent 6 2 2 2 2 2 2 2 3 3" xfId="0"/>
    <cellStyle name="20% - akcent 6 2 2 2 2 2 2 2 3 4" xfId="0"/>
    <cellStyle name="20% - akcent 6 2 2 2 2 2 2 2 4" xfId="0"/>
    <cellStyle name="20% - akcent 6 2 2 2 2 2 2 2 4 2" xfId="0"/>
    <cellStyle name="20% - akcent 6 2 2 2 2 2 2 2 4 2 2" xfId="0"/>
    <cellStyle name="20% - akcent 6 2 2 2 2 2 2 2 4 3" xfId="0"/>
    <cellStyle name="20% - akcent 6 2 2 2 2 2 2 2 4 4" xfId="0"/>
    <cellStyle name="20% - akcent 6 2 2 2 2 2 2 2 5" xfId="0"/>
    <cellStyle name="20% - akcent 6 2 2 2 2 2 2 2 5 2" xfId="0"/>
    <cellStyle name="20% - akcent 6 2 2 2 2 2 2 2 6" xfId="0"/>
    <cellStyle name="20% - akcent 6 2 2 2 2 2 2 2 7" xfId="0"/>
    <cellStyle name="20% - akcent 6 2 2 2 2 2 2 3" xfId="0"/>
    <cellStyle name="20% - akcent 6 2 2 2 2 2 2 3 2" xfId="0"/>
    <cellStyle name="20% - akcent 6 2 2 2 2 2 2 3 2 2" xfId="0"/>
    <cellStyle name="20% - akcent 6 2 2 2 2 2 2 3 2 2 2" xfId="0"/>
    <cellStyle name="20% - akcent 6 2 2 2 2 2 2 3 2 3" xfId="0"/>
    <cellStyle name="20% - akcent 6 2 2 2 2 2 2 3 2 4" xfId="0"/>
    <cellStyle name="20% - akcent 6 2 2 2 2 2 2 3 3" xfId="0"/>
    <cellStyle name="20% - akcent 6 2 2 2 2 2 2 3 3 2" xfId="0"/>
    <cellStyle name="20% - akcent 6 2 2 2 2 2 2 3 3 2 2" xfId="0"/>
    <cellStyle name="20% - akcent 6 2 2 2 2 2 2 3 3 3" xfId="0"/>
    <cellStyle name="20% - akcent 6 2 2 2 2 2 2 3 3 4" xfId="0"/>
    <cellStyle name="20% - akcent 6 2 2 2 2 2 2 3 4" xfId="0"/>
    <cellStyle name="20% - akcent 6 2 2 2 2 2 2 3 4 2" xfId="0"/>
    <cellStyle name="20% - akcent 6 2 2 2 2 2 2 3 5" xfId="0"/>
    <cellStyle name="20% - akcent 6 2 2 2 2 2 2 3 6" xfId="0"/>
    <cellStyle name="20% - akcent 6 2 2 2 2 2 2 4" xfId="0"/>
    <cellStyle name="20% - akcent 6 2 2 2 2 2 2 4 2" xfId="0"/>
    <cellStyle name="20% - akcent 6 2 2 2 2 2 2 4 2 2" xfId="0"/>
    <cellStyle name="20% - akcent 6 2 2 2 2 2 2 4 3" xfId="0"/>
    <cellStyle name="20% - akcent 6 2 2 2 2 2 2 4 4" xfId="0"/>
    <cellStyle name="20% - akcent 6 2 2 2 2 2 2 5" xfId="0"/>
    <cellStyle name="20% - akcent 6 2 2 2 2 2 2 5 2" xfId="0"/>
    <cellStyle name="20% - akcent 6 2 2 2 2 2 2 5 2 2" xfId="0"/>
    <cellStyle name="20% - akcent 6 2 2 2 2 2 2 5 3" xfId="0"/>
    <cellStyle name="20% - akcent 6 2 2 2 2 2 2 5 4" xfId="0"/>
    <cellStyle name="20% - akcent 6 2 2 2 2 2 2 6" xfId="0"/>
    <cellStyle name="20% - akcent 6 2 2 2 2 2 2 6 2" xfId="0"/>
    <cellStyle name="20% - akcent 6 2 2 2 2 2 2 7" xfId="0"/>
    <cellStyle name="20% - akcent 6 2 2 2 2 2 2 8" xfId="0"/>
    <cellStyle name="20% - akcent 6 2 2 2 2 2 3" xfId="0"/>
    <cellStyle name="20% - akcent 6 2 2 2 2 2 3 2" xfId="0"/>
    <cellStyle name="20% - akcent 6 2 2 2 2 2 3 2 2" xfId="0"/>
    <cellStyle name="20% - akcent 6 2 2 2 2 2 3 2 2 2" xfId="0"/>
    <cellStyle name="20% - akcent 6 2 2 2 2 2 3 2 2 2 2" xfId="0"/>
    <cellStyle name="20% - akcent 6 2 2 2 2 2 3 2 2 3" xfId="0"/>
    <cellStyle name="20% - akcent 6 2 2 2 2 2 3 2 2 4" xfId="0"/>
    <cellStyle name="20% - akcent 6 2 2 2 2 2 3 2 3" xfId="0"/>
    <cellStyle name="20% - akcent 6 2 2 2 2 2 3 2 3 2" xfId="0"/>
    <cellStyle name="20% - akcent 6 2 2 2 2 2 3 2 3 2 2" xfId="0"/>
    <cellStyle name="20% - akcent 6 2 2 2 2 2 3 2 3 3" xfId="0"/>
    <cellStyle name="20% - akcent 6 2 2 2 2 2 3 2 3 4" xfId="0"/>
    <cellStyle name="20% - akcent 6 2 2 2 2 2 3 2 4" xfId="0"/>
    <cellStyle name="20% - akcent 6 2 2 2 2 2 3 2 4 2" xfId="0"/>
    <cellStyle name="20% - akcent 6 2 2 2 2 2 3 2 5" xfId="0"/>
    <cellStyle name="20% - akcent 6 2 2 2 2 2 3 2 6" xfId="0"/>
    <cellStyle name="20% - akcent 6 2 2 2 2 2 3 3" xfId="0"/>
    <cellStyle name="20% - akcent 6 2 2 2 2 2 3 3 2" xfId="0"/>
    <cellStyle name="20% - akcent 6 2 2 2 2 2 3 3 2 2" xfId="0"/>
    <cellStyle name="20% - akcent 6 2 2 2 2 2 3 3 3" xfId="0"/>
    <cellStyle name="20% - akcent 6 2 2 2 2 2 3 3 4" xfId="0"/>
    <cellStyle name="20% - akcent 6 2 2 2 2 2 3 4" xfId="0"/>
    <cellStyle name="20% - akcent 6 2 2 2 2 2 3 4 2" xfId="0"/>
    <cellStyle name="20% - akcent 6 2 2 2 2 2 3 4 2 2" xfId="0"/>
    <cellStyle name="20% - akcent 6 2 2 2 2 2 3 4 3" xfId="0"/>
    <cellStyle name="20% - akcent 6 2 2 2 2 2 3 4 4" xfId="0"/>
    <cellStyle name="20% - akcent 6 2 2 2 2 2 3 5" xfId="0"/>
    <cellStyle name="20% - akcent 6 2 2 2 2 2 3 5 2" xfId="0"/>
    <cellStyle name="20% - akcent 6 2 2 2 2 2 3 6" xfId="0"/>
    <cellStyle name="20% - akcent 6 2 2 2 2 2 3 7" xfId="0"/>
    <cellStyle name="20% - akcent 6 2 2 2 2 2 4" xfId="0"/>
    <cellStyle name="20% - akcent 6 2 2 2 2 2 4 2" xfId="0"/>
    <cellStyle name="20% - akcent 6 2 2 2 2 2 4 2 2" xfId="0"/>
    <cellStyle name="20% - akcent 6 2 2 2 2 2 4 2 2 2" xfId="0"/>
    <cellStyle name="20% - akcent 6 2 2 2 2 2 4 2 3" xfId="0"/>
    <cellStyle name="20% - akcent 6 2 2 2 2 2 4 2 4" xfId="0"/>
    <cellStyle name="20% - akcent 6 2 2 2 2 2 4 3" xfId="0"/>
    <cellStyle name="20% - akcent 6 2 2 2 2 2 4 3 2" xfId="0"/>
    <cellStyle name="20% - akcent 6 2 2 2 2 2 4 3 2 2" xfId="0"/>
    <cellStyle name="20% - akcent 6 2 2 2 2 2 4 3 3" xfId="0"/>
    <cellStyle name="20% - akcent 6 2 2 2 2 2 4 3 4" xfId="0"/>
    <cellStyle name="20% - akcent 6 2 2 2 2 2 4 4" xfId="0"/>
    <cellStyle name="20% - akcent 6 2 2 2 2 2 4 4 2" xfId="0"/>
    <cellStyle name="20% - akcent 6 2 2 2 2 2 4 5" xfId="0"/>
    <cellStyle name="20% - akcent 6 2 2 2 2 2 4 6" xfId="0"/>
    <cellStyle name="20% - akcent 6 2 2 2 2 2 5" xfId="0"/>
    <cellStyle name="20% - akcent 6 2 2 2 2 2 5 2" xfId="0"/>
    <cellStyle name="20% - akcent 6 2 2 2 2 2 5 2 2" xfId="0"/>
    <cellStyle name="20% - akcent 6 2 2 2 2 2 5 3" xfId="0"/>
    <cellStyle name="20% - akcent 6 2 2 2 2 2 5 4" xfId="0"/>
    <cellStyle name="20% - akcent 6 2 2 2 2 2 6" xfId="0"/>
    <cellStyle name="20% - akcent 6 2 2 2 2 2 6 2" xfId="0"/>
    <cellStyle name="20% - akcent 6 2 2 2 2 2 6 2 2" xfId="0"/>
    <cellStyle name="20% - akcent 6 2 2 2 2 2 6 3" xfId="0"/>
    <cellStyle name="20% - akcent 6 2 2 2 2 2 6 4" xfId="0"/>
    <cellStyle name="20% - akcent 6 2 2 2 2 2 7" xfId="0"/>
    <cellStyle name="20% - akcent 6 2 2 2 2 2 7 2" xfId="0"/>
    <cellStyle name="20% - akcent 6 2 2 2 2 2 8" xfId="0"/>
    <cellStyle name="20% - akcent 6 2 2 2 2 2 9" xfId="0"/>
    <cellStyle name="20% - akcent 6 2 2 2 2 3" xfId="0"/>
    <cellStyle name="20% - akcent 6 2 2 2 2 3 2" xfId="0"/>
    <cellStyle name="20% - akcent 6 2 2 2 2 3 2 2" xfId="0"/>
    <cellStyle name="20% - akcent 6 2 2 2 2 3 2 2 2" xfId="0"/>
    <cellStyle name="20% - akcent 6 2 2 2 2 3 2 2 2 2" xfId="0"/>
    <cellStyle name="20% - akcent 6 2 2 2 2 3 2 2 2 2 2" xfId="0"/>
    <cellStyle name="20% - akcent 6 2 2 2 2 3 2 2 2 3" xfId="0"/>
    <cellStyle name="20% - akcent 6 2 2 2 2 3 2 2 2 4" xfId="0"/>
    <cellStyle name="20% - akcent 6 2 2 2 2 3 2 2 3" xfId="0"/>
    <cellStyle name="20% - akcent 6 2 2 2 2 3 2 2 3 2" xfId="0"/>
    <cellStyle name="20% - akcent 6 2 2 2 2 3 2 2 3 2 2" xfId="0"/>
    <cellStyle name="20% - akcent 6 2 2 2 2 3 2 2 3 3" xfId="0"/>
    <cellStyle name="20% - akcent 6 2 2 2 2 3 2 2 3 4" xfId="0"/>
    <cellStyle name="20% - akcent 6 2 2 2 2 3 2 2 4" xfId="0"/>
    <cellStyle name="20% - akcent 6 2 2 2 2 3 2 2 4 2" xfId="0"/>
    <cellStyle name="20% - akcent 6 2 2 2 2 3 2 2 5" xfId="0"/>
    <cellStyle name="20% - akcent 6 2 2 2 2 3 2 2 6" xfId="0"/>
    <cellStyle name="20% - akcent 6 2 2 2 2 3 2 3" xfId="0"/>
    <cellStyle name="20% - akcent 6 2 2 2 2 3 2 3 2" xfId="0"/>
    <cellStyle name="20% - akcent 6 2 2 2 2 3 2 3 2 2" xfId="0"/>
    <cellStyle name="20% - akcent 6 2 2 2 2 3 2 3 3" xfId="0"/>
    <cellStyle name="20% - akcent 6 2 2 2 2 3 2 3 4" xfId="0"/>
    <cellStyle name="20% - akcent 6 2 2 2 2 3 2 4" xfId="0"/>
    <cellStyle name="20% - akcent 6 2 2 2 2 3 2 4 2" xfId="0"/>
    <cellStyle name="20% - akcent 6 2 2 2 2 3 2 4 2 2" xfId="0"/>
    <cellStyle name="20% - akcent 6 2 2 2 2 3 2 4 3" xfId="0"/>
    <cellStyle name="20% - akcent 6 2 2 2 2 3 2 4 4" xfId="0"/>
    <cellStyle name="20% - akcent 6 2 2 2 2 3 2 5" xfId="0"/>
    <cellStyle name="20% - akcent 6 2 2 2 2 3 2 5 2" xfId="0"/>
    <cellStyle name="20% - akcent 6 2 2 2 2 3 2 6" xfId="0"/>
    <cellStyle name="20% - akcent 6 2 2 2 2 3 2 7" xfId="0"/>
    <cellStyle name="20% - akcent 6 2 2 2 2 3 3" xfId="0"/>
    <cellStyle name="20% - akcent 6 2 2 2 2 3 3 2" xfId="0"/>
    <cellStyle name="20% - akcent 6 2 2 2 2 3 3 2 2" xfId="0"/>
    <cellStyle name="20% - akcent 6 2 2 2 2 3 3 2 2 2" xfId="0"/>
    <cellStyle name="20% - akcent 6 2 2 2 2 3 3 2 3" xfId="0"/>
    <cellStyle name="20% - akcent 6 2 2 2 2 3 3 2 4" xfId="0"/>
    <cellStyle name="20% - akcent 6 2 2 2 2 3 3 3" xfId="0"/>
    <cellStyle name="20% - akcent 6 2 2 2 2 3 3 3 2" xfId="0"/>
    <cellStyle name="20% - akcent 6 2 2 2 2 3 3 3 2 2" xfId="0"/>
    <cellStyle name="20% - akcent 6 2 2 2 2 3 3 3 3" xfId="0"/>
    <cellStyle name="20% - akcent 6 2 2 2 2 3 3 3 4" xfId="0"/>
    <cellStyle name="20% - akcent 6 2 2 2 2 3 3 4" xfId="0"/>
    <cellStyle name="20% - akcent 6 2 2 2 2 3 3 4 2" xfId="0"/>
    <cellStyle name="20% - akcent 6 2 2 2 2 3 3 5" xfId="0"/>
    <cellStyle name="20% - akcent 6 2 2 2 2 3 3 6" xfId="0"/>
    <cellStyle name="20% - akcent 6 2 2 2 2 3 4" xfId="0"/>
    <cellStyle name="20% - akcent 6 2 2 2 2 3 4 2" xfId="0"/>
    <cellStyle name="20% - akcent 6 2 2 2 2 3 4 2 2" xfId="0"/>
    <cellStyle name="20% - akcent 6 2 2 2 2 3 4 3" xfId="0"/>
    <cellStyle name="20% - akcent 6 2 2 2 2 3 4 4" xfId="0"/>
    <cellStyle name="20% - akcent 6 2 2 2 2 3 5" xfId="0"/>
    <cellStyle name="20% - akcent 6 2 2 2 2 3 5 2" xfId="0"/>
    <cellStyle name="20% - akcent 6 2 2 2 2 3 5 2 2" xfId="0"/>
    <cellStyle name="20% - akcent 6 2 2 2 2 3 5 3" xfId="0"/>
    <cellStyle name="20% - akcent 6 2 2 2 2 3 5 4" xfId="0"/>
    <cellStyle name="20% - akcent 6 2 2 2 2 3 6" xfId="0"/>
    <cellStyle name="20% - akcent 6 2 2 2 2 3 6 2" xfId="0"/>
    <cellStyle name="20% - akcent 6 2 2 2 2 3 7" xfId="0"/>
    <cellStyle name="20% - akcent 6 2 2 2 2 3 8" xfId="0"/>
    <cellStyle name="20% - akcent 6 2 2 2 2 4" xfId="0"/>
    <cellStyle name="20% - akcent 6 2 2 2 2 4 2" xfId="0"/>
    <cellStyle name="20% - akcent 6 2 2 2 2 4 2 2" xfId="0"/>
    <cellStyle name="20% - akcent 6 2 2 2 2 4 2 2 2" xfId="0"/>
    <cellStyle name="20% - akcent 6 2 2 2 2 4 2 2 2 2" xfId="0"/>
    <cellStyle name="20% - akcent 6 2 2 2 2 4 2 2 3" xfId="0"/>
    <cellStyle name="20% - akcent 6 2 2 2 2 4 2 2 4" xfId="0"/>
    <cellStyle name="20% - akcent 6 2 2 2 2 4 2 3" xfId="0"/>
    <cellStyle name="20% - akcent 6 2 2 2 2 4 2 3 2" xfId="0"/>
    <cellStyle name="20% - akcent 6 2 2 2 2 4 2 3 2 2" xfId="0"/>
    <cellStyle name="20% - akcent 6 2 2 2 2 4 2 3 3" xfId="0"/>
    <cellStyle name="20% - akcent 6 2 2 2 2 4 2 3 4" xfId="0"/>
    <cellStyle name="20% - akcent 6 2 2 2 2 4 2 4" xfId="0"/>
    <cellStyle name="20% - akcent 6 2 2 2 2 4 2 4 2" xfId="0"/>
    <cellStyle name="20% - akcent 6 2 2 2 2 4 2 5" xfId="0"/>
    <cellStyle name="20% - akcent 6 2 2 2 2 4 2 6" xfId="0"/>
    <cellStyle name="20% - akcent 6 2 2 2 2 4 3" xfId="0"/>
    <cellStyle name="20% - akcent 6 2 2 2 2 4 3 2" xfId="0"/>
    <cellStyle name="20% - akcent 6 2 2 2 2 4 3 2 2" xfId="0"/>
    <cellStyle name="20% - akcent 6 2 2 2 2 4 3 3" xfId="0"/>
    <cellStyle name="20% - akcent 6 2 2 2 2 4 3 4" xfId="0"/>
    <cellStyle name="20% - akcent 6 2 2 2 2 4 4" xfId="0"/>
    <cellStyle name="20% - akcent 6 2 2 2 2 4 4 2" xfId="0"/>
    <cellStyle name="20% - akcent 6 2 2 2 2 4 4 2 2" xfId="0"/>
    <cellStyle name="20% - akcent 6 2 2 2 2 4 4 3" xfId="0"/>
    <cellStyle name="20% - akcent 6 2 2 2 2 4 4 4" xfId="0"/>
    <cellStyle name="20% - akcent 6 2 2 2 2 4 5" xfId="0"/>
    <cellStyle name="20% - akcent 6 2 2 2 2 4 5 2" xfId="0"/>
    <cellStyle name="20% - akcent 6 2 2 2 2 4 6" xfId="0"/>
    <cellStyle name="20% - akcent 6 2 2 2 2 4 7" xfId="0"/>
    <cellStyle name="20% - akcent 6 2 2 2 2 5" xfId="0"/>
    <cellStyle name="20% - akcent 6 2 2 2 2 5 2" xfId="0"/>
    <cellStyle name="20% - akcent 6 2 2 2 2 5 2 2" xfId="0"/>
    <cellStyle name="20% - akcent 6 2 2 2 2 5 2 2 2" xfId="0"/>
    <cellStyle name="20% - akcent 6 2 2 2 2 5 2 3" xfId="0"/>
    <cellStyle name="20% - akcent 6 2 2 2 2 5 2 4" xfId="0"/>
    <cellStyle name="20% - akcent 6 2 2 2 2 5 3" xfId="0"/>
    <cellStyle name="20% - akcent 6 2 2 2 2 5 3 2" xfId="0"/>
    <cellStyle name="20% - akcent 6 2 2 2 2 5 3 2 2" xfId="0"/>
    <cellStyle name="20% - akcent 6 2 2 2 2 5 3 3" xfId="0"/>
    <cellStyle name="20% - akcent 6 2 2 2 2 5 3 4" xfId="0"/>
    <cellStyle name="20% - akcent 6 2 2 2 2 5 4" xfId="0"/>
    <cellStyle name="20% - akcent 6 2 2 2 2 5 4 2" xfId="0"/>
    <cellStyle name="20% - akcent 6 2 2 2 2 5 5" xfId="0"/>
    <cellStyle name="20% - akcent 6 2 2 2 2 5 6" xfId="0"/>
    <cellStyle name="20% - akcent 6 2 2 2 2 6" xfId="0"/>
    <cellStyle name="20% - akcent 6 2 2 2 2 6 2" xfId="0"/>
    <cellStyle name="20% - akcent 6 2 2 2 2 6 2 2" xfId="0"/>
    <cellStyle name="20% - akcent 6 2 2 2 2 6 3" xfId="0"/>
    <cellStyle name="20% - akcent 6 2 2 2 2 6 4" xfId="0"/>
    <cellStyle name="20% - akcent 6 2 2 2 2 7" xfId="0"/>
    <cellStyle name="20% - akcent 6 2 2 2 2 7 2" xfId="0"/>
    <cellStyle name="20% - akcent 6 2 2 2 2 7 2 2" xfId="0"/>
    <cellStyle name="20% - akcent 6 2 2 2 2 7 3" xfId="0"/>
    <cellStyle name="20% - akcent 6 2 2 2 2 7 4" xfId="0"/>
    <cellStyle name="20% - akcent 6 2 2 2 2 8" xfId="0"/>
    <cellStyle name="20% - akcent 6 2 2 2 2 8 2" xfId="0"/>
    <cellStyle name="20% - akcent 6 2 2 2 2 9" xfId="0"/>
    <cellStyle name="20% - akcent 6 2 2 2 3" xfId="0"/>
    <cellStyle name="20% - akcent 6 2 2 2 3 2" xfId="0"/>
    <cellStyle name="20% - akcent 6 2 2 2 3 2 2" xfId="0"/>
    <cellStyle name="20% - akcent 6 2 2 2 3 2 2 2" xfId="0"/>
    <cellStyle name="20% - akcent 6 2 2 2 3 2 2 2 2" xfId="0"/>
    <cellStyle name="20% - akcent 6 2 2 2 3 2 2 2 2 2" xfId="0"/>
    <cellStyle name="20% - akcent 6 2 2 2 3 2 2 2 2 2 2" xfId="0"/>
    <cellStyle name="20% - akcent 6 2 2 2 3 2 2 2 2 3" xfId="0"/>
    <cellStyle name="20% - akcent 6 2 2 2 3 2 2 2 2 4" xfId="0"/>
    <cellStyle name="20% - akcent 6 2 2 2 3 2 2 2 3" xfId="0"/>
    <cellStyle name="20% - akcent 6 2 2 2 3 2 2 2 3 2" xfId="0"/>
    <cellStyle name="20% - akcent 6 2 2 2 3 2 2 2 3 2 2" xfId="0"/>
    <cellStyle name="20% - akcent 6 2 2 2 3 2 2 2 3 3" xfId="0"/>
    <cellStyle name="20% - akcent 6 2 2 2 3 2 2 2 3 4" xfId="0"/>
    <cellStyle name="20% - akcent 6 2 2 2 3 2 2 2 4" xfId="0"/>
    <cellStyle name="20% - akcent 6 2 2 2 3 2 2 2 4 2" xfId="0"/>
    <cellStyle name="20% - akcent 6 2 2 2 3 2 2 2 5" xfId="0"/>
    <cellStyle name="20% - akcent 6 2 2 2 3 2 2 2 6" xfId="0"/>
    <cellStyle name="20% - akcent 6 2 2 2 3 2 2 3" xfId="0"/>
    <cellStyle name="20% - akcent 6 2 2 2 3 2 2 3 2" xfId="0"/>
    <cellStyle name="20% - akcent 6 2 2 2 3 2 2 3 2 2" xfId="0"/>
    <cellStyle name="20% - akcent 6 2 2 2 3 2 2 3 3" xfId="0"/>
    <cellStyle name="20% - akcent 6 2 2 2 3 2 2 3 4" xfId="0"/>
    <cellStyle name="20% - akcent 6 2 2 2 3 2 2 4" xfId="0"/>
    <cellStyle name="20% - akcent 6 2 2 2 3 2 2 4 2" xfId="0"/>
    <cellStyle name="20% - akcent 6 2 2 2 3 2 2 4 2 2" xfId="0"/>
    <cellStyle name="20% - akcent 6 2 2 2 3 2 2 4 3" xfId="0"/>
    <cellStyle name="20% - akcent 6 2 2 2 3 2 2 4 4" xfId="0"/>
    <cellStyle name="20% - akcent 6 2 2 2 3 2 2 5" xfId="0"/>
    <cellStyle name="20% - akcent 6 2 2 2 3 2 2 5 2" xfId="0"/>
    <cellStyle name="20% - akcent 6 2 2 2 3 2 2 6" xfId="0"/>
    <cellStyle name="20% - akcent 6 2 2 2 3 2 2 7" xfId="0"/>
    <cellStyle name="20% - akcent 6 2 2 2 3 2 3" xfId="0"/>
    <cellStyle name="20% - akcent 6 2 2 2 3 2 3 2" xfId="0"/>
    <cellStyle name="20% - akcent 6 2 2 2 3 2 3 2 2" xfId="0"/>
    <cellStyle name="20% - akcent 6 2 2 2 3 2 3 2 2 2" xfId="0"/>
    <cellStyle name="20% - akcent 6 2 2 2 3 2 3 2 3" xfId="0"/>
    <cellStyle name="20% - akcent 6 2 2 2 3 2 3 2 4" xfId="0"/>
    <cellStyle name="20% - akcent 6 2 2 2 3 2 3 3" xfId="0"/>
    <cellStyle name="20% - akcent 6 2 2 2 3 2 3 3 2" xfId="0"/>
    <cellStyle name="20% - akcent 6 2 2 2 3 2 3 3 2 2" xfId="0"/>
    <cellStyle name="20% - akcent 6 2 2 2 3 2 3 3 3" xfId="0"/>
    <cellStyle name="20% - akcent 6 2 2 2 3 2 3 3 4" xfId="0"/>
    <cellStyle name="20% - akcent 6 2 2 2 3 2 3 4" xfId="0"/>
    <cellStyle name="20% - akcent 6 2 2 2 3 2 3 4 2" xfId="0"/>
    <cellStyle name="20% - akcent 6 2 2 2 3 2 3 5" xfId="0"/>
    <cellStyle name="20% - akcent 6 2 2 2 3 2 3 6" xfId="0"/>
    <cellStyle name="20% - akcent 6 2 2 2 3 2 4" xfId="0"/>
    <cellStyle name="20% - akcent 6 2 2 2 3 2 4 2" xfId="0"/>
    <cellStyle name="20% - akcent 6 2 2 2 3 2 4 2 2" xfId="0"/>
    <cellStyle name="20% - akcent 6 2 2 2 3 2 4 3" xfId="0"/>
    <cellStyle name="20% - akcent 6 2 2 2 3 2 4 4" xfId="0"/>
    <cellStyle name="20% - akcent 6 2 2 2 3 2 5" xfId="0"/>
    <cellStyle name="20% - akcent 6 2 2 2 3 2 5 2" xfId="0"/>
    <cellStyle name="20% - akcent 6 2 2 2 3 2 5 2 2" xfId="0"/>
    <cellStyle name="20% - akcent 6 2 2 2 3 2 5 3" xfId="0"/>
    <cellStyle name="20% - akcent 6 2 2 2 3 2 5 4" xfId="0"/>
    <cellStyle name="20% - akcent 6 2 2 2 3 2 6" xfId="0"/>
    <cellStyle name="20% - akcent 6 2 2 2 3 2 6 2" xfId="0"/>
    <cellStyle name="20% - akcent 6 2 2 2 3 2 7" xfId="0"/>
    <cellStyle name="20% - akcent 6 2 2 2 3 2 8" xfId="0"/>
    <cellStyle name="20% - akcent 6 2 2 2 3 3" xfId="0"/>
    <cellStyle name="20% - akcent 6 2 2 2 3 3 2" xfId="0"/>
    <cellStyle name="20% - akcent 6 2 2 2 3 3 2 2" xfId="0"/>
    <cellStyle name="20% - akcent 6 2 2 2 3 3 2 2 2" xfId="0"/>
    <cellStyle name="20% - akcent 6 2 2 2 3 3 2 2 2 2" xfId="0"/>
    <cellStyle name="20% - akcent 6 2 2 2 3 3 2 2 3" xfId="0"/>
    <cellStyle name="20% - akcent 6 2 2 2 3 3 2 2 4" xfId="0"/>
    <cellStyle name="20% - akcent 6 2 2 2 3 3 2 3" xfId="0"/>
    <cellStyle name="20% - akcent 6 2 2 2 3 3 2 3 2" xfId="0"/>
    <cellStyle name="20% - akcent 6 2 2 2 3 3 2 3 2 2" xfId="0"/>
    <cellStyle name="20% - akcent 6 2 2 2 3 3 2 3 3" xfId="0"/>
    <cellStyle name="20% - akcent 6 2 2 2 3 3 2 3 4" xfId="0"/>
    <cellStyle name="20% - akcent 6 2 2 2 3 3 2 4" xfId="0"/>
    <cellStyle name="20% - akcent 6 2 2 2 3 3 2 4 2" xfId="0"/>
    <cellStyle name="20% - akcent 6 2 2 2 3 3 2 5" xfId="0"/>
    <cellStyle name="20% - akcent 6 2 2 2 3 3 2 6" xfId="0"/>
    <cellStyle name="20% - akcent 6 2 2 2 3 3 3" xfId="0"/>
    <cellStyle name="20% - akcent 6 2 2 2 3 3 3 2" xfId="0"/>
    <cellStyle name="20% - akcent 6 2 2 2 3 3 3 2 2" xfId="0"/>
    <cellStyle name="20% - akcent 6 2 2 2 3 3 3 3" xfId="0"/>
    <cellStyle name="20% - akcent 6 2 2 2 3 3 3 4" xfId="0"/>
    <cellStyle name="20% - akcent 6 2 2 2 3 3 4" xfId="0"/>
    <cellStyle name="20% - akcent 6 2 2 2 3 3 4 2" xfId="0"/>
    <cellStyle name="20% - akcent 6 2 2 2 3 3 4 2 2" xfId="0"/>
    <cellStyle name="20% - akcent 6 2 2 2 3 3 4 3" xfId="0"/>
    <cellStyle name="20% - akcent 6 2 2 2 3 3 4 4" xfId="0"/>
    <cellStyle name="20% - akcent 6 2 2 2 3 3 5" xfId="0"/>
    <cellStyle name="20% - akcent 6 2 2 2 3 3 5 2" xfId="0"/>
    <cellStyle name="20% - akcent 6 2 2 2 3 3 6" xfId="0"/>
    <cellStyle name="20% - akcent 6 2 2 2 3 3 7" xfId="0"/>
    <cellStyle name="20% - akcent 6 2 2 2 3 4" xfId="0"/>
    <cellStyle name="20% - akcent 6 2 2 2 3 4 2" xfId="0"/>
    <cellStyle name="20% - akcent 6 2 2 2 3 4 2 2" xfId="0"/>
    <cellStyle name="20% - akcent 6 2 2 2 3 4 2 2 2" xfId="0"/>
    <cellStyle name="20% - akcent 6 2 2 2 3 4 2 3" xfId="0"/>
    <cellStyle name="20% - akcent 6 2 2 2 3 4 2 4" xfId="0"/>
    <cellStyle name="20% - akcent 6 2 2 2 3 4 3" xfId="0"/>
    <cellStyle name="20% - akcent 6 2 2 2 3 4 3 2" xfId="0"/>
    <cellStyle name="20% - akcent 6 2 2 2 3 4 3 2 2" xfId="0"/>
    <cellStyle name="20% - akcent 6 2 2 2 3 4 3 3" xfId="0"/>
    <cellStyle name="20% - akcent 6 2 2 2 3 4 3 4" xfId="0"/>
    <cellStyle name="20% - akcent 6 2 2 2 3 4 4" xfId="0"/>
    <cellStyle name="20% - akcent 6 2 2 2 3 4 4 2" xfId="0"/>
    <cellStyle name="20% - akcent 6 2 2 2 3 4 5" xfId="0"/>
    <cellStyle name="20% - akcent 6 2 2 2 3 4 6" xfId="0"/>
    <cellStyle name="20% - akcent 6 2 2 2 3 5" xfId="0"/>
    <cellStyle name="20% - akcent 6 2 2 2 3 5 2" xfId="0"/>
    <cellStyle name="20% - akcent 6 2 2 2 3 5 2 2" xfId="0"/>
    <cellStyle name="20% - akcent 6 2 2 2 3 5 3" xfId="0"/>
    <cellStyle name="20% - akcent 6 2 2 2 3 5 4" xfId="0"/>
    <cellStyle name="20% - akcent 6 2 2 2 3 6" xfId="0"/>
    <cellStyle name="20% - akcent 6 2 2 2 3 6 2" xfId="0"/>
    <cellStyle name="20% - akcent 6 2 2 2 3 6 2 2" xfId="0"/>
    <cellStyle name="20% - akcent 6 2 2 2 3 6 3" xfId="0"/>
    <cellStyle name="20% - akcent 6 2 2 2 3 6 4" xfId="0"/>
    <cellStyle name="20% - akcent 6 2 2 2 3 7" xfId="0"/>
    <cellStyle name="20% - akcent 6 2 2 2 3 7 2" xfId="0"/>
    <cellStyle name="20% - akcent 6 2 2 2 3 8" xfId="0"/>
    <cellStyle name="20% - akcent 6 2 2 2 3 9" xfId="0"/>
    <cellStyle name="20% - akcent 6 2 2 2 4" xfId="0"/>
    <cellStyle name="20% - akcent 6 2 2 2 4 2" xfId="0"/>
    <cellStyle name="20% - akcent 6 2 2 2 4 2 2" xfId="0"/>
    <cellStyle name="20% - akcent 6 2 2 2 4 2 2 2" xfId="0"/>
    <cellStyle name="20% - akcent 6 2 2 2 4 2 2 2 2" xfId="0"/>
    <cellStyle name="20% - akcent 6 2 2 2 4 2 2 2 2 2" xfId="0"/>
    <cellStyle name="20% - akcent 6 2 2 2 4 2 2 2 2 2 2" xfId="0"/>
    <cellStyle name="20% - akcent 6 2 2 2 4 2 2 2 2 3" xfId="0"/>
    <cellStyle name="20% - akcent 6 2 2 2 4 2 2 2 2 4" xfId="0"/>
    <cellStyle name="20% - akcent 6 2 2 2 4 2 2 2 3" xfId="0"/>
    <cellStyle name="20% - akcent 6 2 2 2 4 2 2 2 3 2" xfId="0"/>
    <cellStyle name="20% - akcent 6 2 2 2 4 2 2 2 3 2 2" xfId="0"/>
    <cellStyle name="20% - akcent 6 2 2 2 4 2 2 2 3 3" xfId="0"/>
    <cellStyle name="20% - akcent 6 2 2 2 4 2 2 2 3 4" xfId="0"/>
    <cellStyle name="20% - akcent 6 2 2 2 4 2 2 2 4" xfId="0"/>
    <cellStyle name="20% - akcent 6 2 2 2 4 2 2 2 4 2" xfId="0"/>
    <cellStyle name="20% - akcent 6 2 2 2 4 2 2 2 5" xfId="0"/>
    <cellStyle name="20% - akcent 6 2 2 2 4 2 2 2 6" xfId="0"/>
    <cellStyle name="20% - akcent 6 2 2 2 4 2 2 3" xfId="0"/>
    <cellStyle name="20% - akcent 6 2 2 2 4 2 2 3 2" xfId="0"/>
    <cellStyle name="20% - akcent 6 2 2 2 4 2 2 3 2 2" xfId="0"/>
    <cellStyle name="20% - akcent 6 2 2 2 4 2 2 3 3" xfId="0"/>
    <cellStyle name="20% - akcent 6 2 2 2 4 2 2 3 4" xfId="0"/>
    <cellStyle name="20% - akcent 6 2 2 2 4 2 2 4" xfId="0"/>
    <cellStyle name="20% - akcent 6 2 2 2 4 2 2 4 2" xfId="0"/>
    <cellStyle name="20% - akcent 6 2 2 2 4 2 2 4 2 2" xfId="0"/>
    <cellStyle name="20% - akcent 6 2 2 2 4 2 2 4 3" xfId="0"/>
    <cellStyle name="20% - akcent 6 2 2 2 4 2 2 4 4" xfId="0"/>
    <cellStyle name="20% - akcent 6 2 2 2 4 2 2 5" xfId="0"/>
    <cellStyle name="20% - akcent 6 2 2 2 4 2 2 5 2" xfId="0"/>
    <cellStyle name="20% - akcent 6 2 2 2 4 2 2 6" xfId="0"/>
    <cellStyle name="20% - akcent 6 2 2 2 4 2 2 7" xfId="0"/>
    <cellStyle name="20% - akcent 6 2 2 2 4 2 3" xfId="0"/>
    <cellStyle name="20% - akcent 6 2 2 2 4 2 3 2" xfId="0"/>
    <cellStyle name="20% - akcent 6 2 2 2 4 2 3 2 2" xfId="0"/>
    <cellStyle name="20% - akcent 6 2 2 2 4 2 3 2 2 2" xfId="0"/>
    <cellStyle name="20% - akcent 6 2 2 2 4 2 3 2 3" xfId="0"/>
    <cellStyle name="20% - akcent 6 2 2 2 4 2 3 2 4" xfId="0"/>
    <cellStyle name="20% - akcent 6 2 2 2 4 2 3 3" xfId="0"/>
    <cellStyle name="20% - akcent 6 2 2 2 4 2 3 3 2" xfId="0"/>
    <cellStyle name="20% - akcent 6 2 2 2 4 2 3 3 2 2" xfId="0"/>
    <cellStyle name="20% - akcent 6 2 2 2 4 2 3 3 3" xfId="0"/>
    <cellStyle name="20% - akcent 6 2 2 2 4 2 3 3 4" xfId="0"/>
    <cellStyle name="20% - akcent 6 2 2 2 4 2 3 4" xfId="0"/>
    <cellStyle name="20% - akcent 6 2 2 2 4 2 3 4 2" xfId="0"/>
    <cellStyle name="20% - akcent 6 2 2 2 4 2 3 5" xfId="0"/>
    <cellStyle name="20% - akcent 6 2 2 2 4 2 3 6" xfId="0"/>
    <cellStyle name="20% - akcent 6 2 2 2 4 2 4" xfId="0"/>
    <cellStyle name="20% - akcent 6 2 2 2 4 2 4 2" xfId="0"/>
    <cellStyle name="20% - akcent 6 2 2 2 4 2 4 2 2" xfId="0"/>
    <cellStyle name="20% - akcent 6 2 2 2 4 2 4 3" xfId="0"/>
    <cellStyle name="20% - akcent 6 2 2 2 4 2 4 4" xfId="0"/>
    <cellStyle name="20% - akcent 6 2 2 2 4 2 5" xfId="0"/>
    <cellStyle name="20% - akcent 6 2 2 2 4 2 5 2" xfId="0"/>
    <cellStyle name="20% - akcent 6 2 2 2 4 2 5 2 2" xfId="0"/>
    <cellStyle name="20% - akcent 6 2 2 2 4 2 5 3" xfId="0"/>
    <cellStyle name="20% - akcent 6 2 2 2 4 2 5 4" xfId="0"/>
    <cellStyle name="20% - akcent 6 2 2 2 4 2 6" xfId="0"/>
    <cellStyle name="20% - akcent 6 2 2 2 4 2 6 2" xfId="0"/>
    <cellStyle name="20% - akcent 6 2 2 2 4 2 7" xfId="0"/>
    <cellStyle name="20% - akcent 6 2 2 2 4 2 8" xfId="0"/>
    <cellStyle name="20% - akcent 6 2 2 2 4 3" xfId="0"/>
    <cellStyle name="20% - akcent 6 2 2 2 4 3 2" xfId="0"/>
    <cellStyle name="20% - akcent 6 2 2 2 4 3 2 2" xfId="0"/>
    <cellStyle name="20% - akcent 6 2 2 2 4 3 2 2 2" xfId="0"/>
    <cellStyle name="20% - akcent 6 2 2 2 4 3 2 2 2 2" xfId="0"/>
    <cellStyle name="20% - akcent 6 2 2 2 4 3 2 2 3" xfId="0"/>
    <cellStyle name="20% - akcent 6 2 2 2 4 3 2 2 4" xfId="0"/>
    <cellStyle name="20% - akcent 6 2 2 2 4 3 2 3" xfId="0"/>
    <cellStyle name="20% - akcent 6 2 2 2 4 3 2 3 2" xfId="0"/>
    <cellStyle name="20% - akcent 6 2 2 2 4 3 2 3 2 2" xfId="0"/>
    <cellStyle name="20% - akcent 6 2 2 2 4 3 2 3 3" xfId="0"/>
    <cellStyle name="20% - akcent 6 2 2 2 4 3 2 3 4" xfId="0"/>
    <cellStyle name="20% - akcent 6 2 2 2 4 3 2 4" xfId="0"/>
    <cellStyle name="20% - akcent 6 2 2 2 4 3 2 4 2" xfId="0"/>
    <cellStyle name="20% - akcent 6 2 2 2 4 3 2 5" xfId="0"/>
    <cellStyle name="20% - akcent 6 2 2 2 4 3 2 6" xfId="0"/>
    <cellStyle name="20% - akcent 6 2 2 2 4 3 3" xfId="0"/>
    <cellStyle name="20% - akcent 6 2 2 2 4 3 3 2" xfId="0"/>
    <cellStyle name="20% - akcent 6 2 2 2 4 3 3 2 2" xfId="0"/>
    <cellStyle name="20% - akcent 6 2 2 2 4 3 3 3" xfId="0"/>
    <cellStyle name="20% - akcent 6 2 2 2 4 3 3 4" xfId="0"/>
    <cellStyle name="20% - akcent 6 2 2 2 4 3 4" xfId="0"/>
    <cellStyle name="20% - akcent 6 2 2 2 4 3 4 2" xfId="0"/>
    <cellStyle name="20% - akcent 6 2 2 2 4 3 4 2 2" xfId="0"/>
    <cellStyle name="20% - akcent 6 2 2 2 4 3 4 3" xfId="0"/>
    <cellStyle name="20% - akcent 6 2 2 2 4 3 4 4" xfId="0"/>
    <cellStyle name="20% - akcent 6 2 2 2 4 3 5" xfId="0"/>
    <cellStyle name="20% - akcent 6 2 2 2 4 3 5 2" xfId="0"/>
    <cellStyle name="20% - akcent 6 2 2 2 4 3 6" xfId="0"/>
    <cellStyle name="20% - akcent 6 2 2 2 4 3 7" xfId="0"/>
    <cellStyle name="20% - akcent 6 2 2 2 4 4" xfId="0"/>
    <cellStyle name="20% - akcent 6 2 2 2 4 4 2" xfId="0"/>
    <cellStyle name="20% - akcent 6 2 2 2 4 4 2 2" xfId="0"/>
    <cellStyle name="20% - akcent 6 2 2 2 4 4 2 2 2" xfId="0"/>
    <cellStyle name="20% - akcent 6 2 2 2 4 4 2 3" xfId="0"/>
    <cellStyle name="20% - akcent 6 2 2 2 4 4 2 4" xfId="0"/>
    <cellStyle name="20% - akcent 6 2 2 2 4 4 3" xfId="0"/>
    <cellStyle name="20% - akcent 6 2 2 2 4 4 3 2" xfId="0"/>
    <cellStyle name="20% - akcent 6 2 2 2 4 4 3 2 2" xfId="0"/>
    <cellStyle name="20% - akcent 6 2 2 2 4 4 3 3" xfId="0"/>
    <cellStyle name="20% - akcent 6 2 2 2 4 4 3 4" xfId="0"/>
    <cellStyle name="20% - akcent 6 2 2 2 4 4 4" xfId="0"/>
    <cellStyle name="20% - akcent 6 2 2 2 4 4 4 2" xfId="0"/>
    <cellStyle name="20% - akcent 6 2 2 2 4 4 5" xfId="0"/>
    <cellStyle name="20% - akcent 6 2 2 2 4 4 6" xfId="0"/>
    <cellStyle name="20% - akcent 6 2 2 2 4 5" xfId="0"/>
    <cellStyle name="20% - akcent 6 2 2 2 4 5 2" xfId="0"/>
    <cellStyle name="20% - akcent 6 2 2 2 4 5 2 2" xfId="0"/>
    <cellStyle name="20% - akcent 6 2 2 2 4 5 3" xfId="0"/>
    <cellStyle name="20% - akcent 6 2 2 2 4 5 4" xfId="0"/>
    <cellStyle name="20% - akcent 6 2 2 2 4 6" xfId="0"/>
    <cellStyle name="20% - akcent 6 2 2 2 4 6 2" xfId="0"/>
    <cellStyle name="20% - akcent 6 2 2 2 4 6 2 2" xfId="0"/>
    <cellStyle name="20% - akcent 6 2 2 2 4 6 3" xfId="0"/>
    <cellStyle name="20% - akcent 6 2 2 2 4 6 4" xfId="0"/>
    <cellStyle name="20% - akcent 6 2 2 2 4 7" xfId="0"/>
    <cellStyle name="20% - akcent 6 2 2 2 4 7 2" xfId="0"/>
    <cellStyle name="20% - akcent 6 2 2 2 4 8" xfId="0"/>
    <cellStyle name="20% - akcent 6 2 2 2 4 9" xfId="0"/>
    <cellStyle name="20% - akcent 6 2 2 2 5" xfId="0"/>
    <cellStyle name="20% - akcent 6 2 2 2 5 2" xfId="0"/>
    <cellStyle name="20% - akcent 6 2 2 2 5 2 2" xfId="0"/>
    <cellStyle name="20% - akcent 6 2 2 2 5 2 2 2" xfId="0"/>
    <cellStyle name="20% - akcent 6 2 2 2 5 2 2 2 2" xfId="0"/>
    <cellStyle name="20% - akcent 6 2 2 2 5 2 2 2 2 2" xfId="0"/>
    <cellStyle name="20% - akcent 6 2 2 2 5 2 2 2 3" xfId="0"/>
    <cellStyle name="20% - akcent 6 2 2 2 5 2 2 2 4" xfId="0"/>
    <cellStyle name="20% - akcent 6 2 2 2 5 2 2 3" xfId="0"/>
    <cellStyle name="20% - akcent 6 2 2 2 5 2 2 3 2" xfId="0"/>
    <cellStyle name="20% - akcent 6 2 2 2 5 2 2 3 2 2" xfId="0"/>
    <cellStyle name="20% - akcent 6 2 2 2 5 2 2 3 3" xfId="0"/>
    <cellStyle name="20% - akcent 6 2 2 2 5 2 2 3 4" xfId="0"/>
    <cellStyle name="20% - akcent 6 2 2 2 5 2 2 4" xfId="0"/>
    <cellStyle name="20% - akcent 6 2 2 2 5 2 2 4 2" xfId="0"/>
    <cellStyle name="20% - akcent 6 2 2 2 5 2 2 5" xfId="0"/>
    <cellStyle name="20% - akcent 6 2 2 2 5 2 2 6" xfId="0"/>
    <cellStyle name="20% - akcent 6 2 2 2 5 2 3" xfId="0"/>
    <cellStyle name="20% - akcent 6 2 2 2 5 2 3 2" xfId="0"/>
    <cellStyle name="20% - akcent 6 2 2 2 5 2 3 2 2" xfId="0"/>
    <cellStyle name="20% - akcent 6 2 2 2 5 2 3 3" xfId="0"/>
    <cellStyle name="20% - akcent 6 2 2 2 5 2 3 4" xfId="0"/>
    <cellStyle name="20% - akcent 6 2 2 2 5 2 4" xfId="0"/>
    <cellStyle name="20% - akcent 6 2 2 2 5 2 4 2" xfId="0"/>
    <cellStyle name="20% - akcent 6 2 2 2 5 2 4 2 2" xfId="0"/>
    <cellStyle name="20% - akcent 6 2 2 2 5 2 4 3" xfId="0"/>
    <cellStyle name="20% - akcent 6 2 2 2 5 2 4 4" xfId="0"/>
    <cellStyle name="20% - akcent 6 2 2 2 5 2 5" xfId="0"/>
    <cellStyle name="20% - akcent 6 2 2 2 5 2 5 2" xfId="0"/>
    <cellStyle name="20% - akcent 6 2 2 2 5 2 6" xfId="0"/>
    <cellStyle name="20% - akcent 6 2 2 2 5 2 7" xfId="0"/>
    <cellStyle name="20% - akcent 6 2 2 2 5 3" xfId="0"/>
    <cellStyle name="20% - akcent 6 2 2 2 5 3 2" xfId="0"/>
    <cellStyle name="20% - akcent 6 2 2 2 5 3 2 2" xfId="0"/>
    <cellStyle name="20% - akcent 6 2 2 2 5 3 2 2 2" xfId="0"/>
    <cellStyle name="20% - akcent 6 2 2 2 5 3 2 3" xfId="0"/>
    <cellStyle name="20% - akcent 6 2 2 2 5 3 2 4" xfId="0"/>
    <cellStyle name="20% - akcent 6 2 2 2 5 3 3" xfId="0"/>
    <cellStyle name="20% - akcent 6 2 2 2 5 3 3 2" xfId="0"/>
    <cellStyle name="20% - akcent 6 2 2 2 5 3 3 2 2" xfId="0"/>
    <cellStyle name="20% - akcent 6 2 2 2 5 3 3 3" xfId="0"/>
    <cellStyle name="20% - akcent 6 2 2 2 5 3 3 4" xfId="0"/>
    <cellStyle name="20% - akcent 6 2 2 2 5 3 4" xfId="0"/>
    <cellStyle name="20% - akcent 6 2 2 2 5 3 4 2" xfId="0"/>
    <cellStyle name="20% - akcent 6 2 2 2 5 3 5" xfId="0"/>
    <cellStyle name="20% - akcent 6 2 2 2 5 3 6" xfId="0"/>
    <cellStyle name="20% - akcent 6 2 2 2 5 4" xfId="0"/>
    <cellStyle name="20% - akcent 6 2 2 2 5 4 2" xfId="0"/>
    <cellStyle name="20% - akcent 6 2 2 2 5 4 2 2" xfId="0"/>
    <cellStyle name="20% - akcent 6 2 2 2 5 4 3" xfId="0"/>
    <cellStyle name="20% - akcent 6 2 2 2 5 4 4" xfId="0"/>
    <cellStyle name="20% - akcent 6 2 2 2 5 5" xfId="0"/>
    <cellStyle name="20% - akcent 6 2 2 2 5 5 2" xfId="0"/>
    <cellStyle name="20% - akcent 6 2 2 2 5 5 2 2" xfId="0"/>
    <cellStyle name="20% - akcent 6 2 2 2 5 5 3" xfId="0"/>
    <cellStyle name="20% - akcent 6 2 2 2 5 5 4" xfId="0"/>
    <cellStyle name="20% - akcent 6 2 2 2 5 6" xfId="0"/>
    <cellStyle name="20% - akcent 6 2 2 2 5 6 2" xfId="0"/>
    <cellStyle name="20% - akcent 6 2 2 2 5 7" xfId="0"/>
    <cellStyle name="20% - akcent 6 2 2 2 5 8" xfId="0"/>
    <cellStyle name="20% - akcent 6 2 2 2 6" xfId="0"/>
    <cellStyle name="20% - akcent 6 2 2 2 6 2" xfId="0"/>
    <cellStyle name="20% - akcent 6 2 2 2 6 2 2" xfId="0"/>
    <cellStyle name="20% - akcent 6 2 2 2 6 2 2 2" xfId="0"/>
    <cellStyle name="20% - akcent 6 2 2 2 6 2 2 2 2" xfId="0"/>
    <cellStyle name="20% - akcent 6 2 2 2 6 2 2 3" xfId="0"/>
    <cellStyle name="20% - akcent 6 2 2 2 6 2 2 4" xfId="0"/>
    <cellStyle name="20% - akcent 6 2 2 2 6 2 3" xfId="0"/>
    <cellStyle name="20% - akcent 6 2 2 2 6 2 3 2" xfId="0"/>
    <cellStyle name="20% - akcent 6 2 2 2 6 2 3 2 2" xfId="0"/>
    <cellStyle name="20% - akcent 6 2 2 2 6 2 3 3" xfId="0"/>
    <cellStyle name="20% - akcent 6 2 2 2 6 2 3 4" xfId="0"/>
    <cellStyle name="20% - akcent 6 2 2 2 6 2 4" xfId="0"/>
    <cellStyle name="20% - akcent 6 2 2 2 6 2 4 2" xfId="0"/>
    <cellStyle name="20% - akcent 6 2 2 2 6 2 5" xfId="0"/>
    <cellStyle name="20% - akcent 6 2 2 2 6 2 6" xfId="0"/>
    <cellStyle name="20% - akcent 6 2 2 2 6 3" xfId="0"/>
    <cellStyle name="20% - akcent 6 2 2 2 6 3 2" xfId="0"/>
    <cellStyle name="20% - akcent 6 2 2 2 6 3 2 2" xfId="0"/>
    <cellStyle name="20% - akcent 6 2 2 2 6 3 3" xfId="0"/>
    <cellStyle name="20% - akcent 6 2 2 2 6 3 4" xfId="0"/>
    <cellStyle name="20% - akcent 6 2 2 2 6 4" xfId="0"/>
    <cellStyle name="20% - akcent 6 2 2 2 6 4 2" xfId="0"/>
    <cellStyle name="20% - akcent 6 2 2 2 6 4 2 2" xfId="0"/>
    <cellStyle name="20% - akcent 6 2 2 2 6 4 3" xfId="0"/>
    <cellStyle name="20% - akcent 6 2 2 2 6 4 4" xfId="0"/>
    <cellStyle name="20% - akcent 6 2 2 2 6 5" xfId="0"/>
    <cellStyle name="20% - akcent 6 2 2 2 6 5 2" xfId="0"/>
    <cellStyle name="20% - akcent 6 2 2 2 6 6" xfId="0"/>
    <cellStyle name="20% - akcent 6 2 2 2 6 7" xfId="0"/>
    <cellStyle name="20% - akcent 6 2 2 2 7" xfId="0"/>
    <cellStyle name="20% - akcent 6 2 2 2 7 2" xfId="0"/>
    <cellStyle name="20% - akcent 6 2 2 2 7 2 2" xfId="0"/>
    <cellStyle name="20% - akcent 6 2 2 2 7 2 2 2" xfId="0"/>
    <cellStyle name="20% - akcent 6 2 2 2 7 2 3" xfId="0"/>
    <cellStyle name="20% - akcent 6 2 2 2 7 2 4" xfId="0"/>
    <cellStyle name="20% - akcent 6 2 2 2 7 3" xfId="0"/>
    <cellStyle name="20% - akcent 6 2 2 2 7 3 2" xfId="0"/>
    <cellStyle name="20% - akcent 6 2 2 2 7 3 2 2" xfId="0"/>
    <cellStyle name="20% - akcent 6 2 2 2 7 3 3" xfId="0"/>
    <cellStyle name="20% - akcent 6 2 2 2 7 3 4" xfId="0"/>
    <cellStyle name="20% - akcent 6 2 2 2 7 4" xfId="0"/>
    <cellStyle name="20% - akcent 6 2 2 2 7 4 2" xfId="0"/>
    <cellStyle name="20% - akcent 6 2 2 2 7 5" xfId="0"/>
    <cellStyle name="20% - akcent 6 2 2 2 7 6" xfId="0"/>
    <cellStyle name="20% - akcent 6 2 2 2 8" xfId="0"/>
    <cellStyle name="20% - akcent 6 2 2 2 8 2" xfId="0"/>
    <cellStyle name="20% - akcent 6 2 2 2 8 2 2" xfId="0"/>
    <cellStyle name="20% - akcent 6 2 2 2 8 3" xfId="0"/>
    <cellStyle name="20% - akcent 6 2 2 2 8 4" xfId="0"/>
    <cellStyle name="20% - akcent 6 2 2 2 9" xfId="0"/>
    <cellStyle name="20% - akcent 6 2 2 2 9 2" xfId="0"/>
    <cellStyle name="20% - akcent 6 2 2 2 9 2 2" xfId="0"/>
    <cellStyle name="20% - akcent 6 2 2 2 9 3" xfId="0"/>
    <cellStyle name="20% - akcent 6 2 2 2 9 4" xfId="0"/>
    <cellStyle name="20% - akcent 6 2 2 3" xfId="0"/>
    <cellStyle name="20% - akcent 6 2 2 3 10" xfId="0"/>
    <cellStyle name="20% - akcent 6 2 2 3 11" xfId="0"/>
    <cellStyle name="20% - akcent 6 2 2 3 2" xfId="0"/>
    <cellStyle name="20% - akcent 6 2 2 3 2 10" xfId="0"/>
    <cellStyle name="20% - akcent 6 2 2 3 2 2" xfId="0"/>
    <cellStyle name="20% - akcent 6 2 2 3 2 2 2" xfId="0"/>
    <cellStyle name="20% - akcent 6 2 2 3 2 2 2 2" xfId="0"/>
    <cellStyle name="20% - akcent 6 2 2 3 2 2 2 2 2" xfId="0"/>
    <cellStyle name="20% - akcent 6 2 2 3 2 2 2 2 2 2" xfId="0"/>
    <cellStyle name="20% - akcent 6 2 2 3 2 2 2 2 2 2 2" xfId="0"/>
    <cellStyle name="20% - akcent 6 2 2 3 2 2 2 2 2 2 2 2" xfId="0"/>
    <cellStyle name="20% - akcent 6 2 2 3 2 2 2 2 2 2 3" xfId="0"/>
    <cellStyle name="20% - akcent 6 2 2 3 2 2 2 2 2 2 4" xfId="0"/>
    <cellStyle name="20% - akcent 6 2 2 3 2 2 2 2 2 3" xfId="0"/>
    <cellStyle name="20% - akcent 6 2 2 3 2 2 2 2 2 3 2" xfId="0"/>
    <cellStyle name="20% - akcent 6 2 2 3 2 2 2 2 2 3 2 2" xfId="0"/>
    <cellStyle name="20% - akcent 6 2 2 3 2 2 2 2 2 3 3" xfId="0"/>
    <cellStyle name="20% - akcent 6 2 2 3 2 2 2 2 2 3 4" xfId="0"/>
    <cellStyle name="20% - akcent 6 2 2 3 2 2 2 2 2 4" xfId="0"/>
    <cellStyle name="20% - akcent 6 2 2 3 2 2 2 2 2 4 2" xfId="0"/>
    <cellStyle name="20% - akcent 6 2 2 3 2 2 2 2 2 5" xfId="0"/>
    <cellStyle name="20% - akcent 6 2 2 3 2 2 2 2 2 6" xfId="0"/>
    <cellStyle name="20% - akcent 6 2 2 3 2 2 2 2 3" xfId="0"/>
    <cellStyle name="20% - akcent 6 2 2 3 2 2 2 2 3 2" xfId="0"/>
    <cellStyle name="20% - akcent 6 2 2 3 2 2 2 2 3 2 2" xfId="0"/>
    <cellStyle name="20% - akcent 6 2 2 3 2 2 2 2 3 3" xfId="0"/>
    <cellStyle name="20% - akcent 6 2 2 3 2 2 2 2 3 4" xfId="0"/>
    <cellStyle name="20% - akcent 6 2 2 3 2 2 2 2 4" xfId="0"/>
    <cellStyle name="20% - akcent 6 2 2 3 2 2 2 2 4 2" xfId="0"/>
    <cellStyle name="20% - akcent 6 2 2 3 2 2 2 2 4 2 2" xfId="0"/>
    <cellStyle name="20% - akcent 6 2 2 3 2 2 2 2 4 3" xfId="0"/>
    <cellStyle name="20% - akcent 6 2 2 3 2 2 2 2 4 4" xfId="0"/>
    <cellStyle name="20% - akcent 6 2 2 3 2 2 2 2 5" xfId="0"/>
    <cellStyle name="20% - akcent 6 2 2 3 2 2 2 2 5 2" xfId="0"/>
    <cellStyle name="20% - akcent 6 2 2 3 2 2 2 2 6" xfId="0"/>
    <cellStyle name="20% - akcent 6 2 2 3 2 2 2 2 7" xfId="0"/>
    <cellStyle name="20% - akcent 6 2 2 3 2 2 2 3" xfId="0"/>
    <cellStyle name="20% - akcent 6 2 2 3 2 2 2 3 2" xfId="0"/>
    <cellStyle name="20% - akcent 6 2 2 3 2 2 2 3 2 2" xfId="0"/>
    <cellStyle name="20% - akcent 6 2 2 3 2 2 2 3 2 2 2" xfId="0"/>
    <cellStyle name="20% - akcent 6 2 2 3 2 2 2 3 2 3" xfId="0"/>
    <cellStyle name="20% - akcent 6 2 2 3 2 2 2 3 2 4" xfId="0"/>
    <cellStyle name="20% - akcent 6 2 2 3 2 2 2 3 3" xfId="0"/>
    <cellStyle name="20% - akcent 6 2 2 3 2 2 2 3 3 2" xfId="0"/>
    <cellStyle name="20% - akcent 6 2 2 3 2 2 2 3 3 2 2" xfId="0"/>
    <cellStyle name="20% - akcent 6 2 2 3 2 2 2 3 3 3" xfId="0"/>
    <cellStyle name="20% - akcent 6 2 2 3 2 2 2 3 3 4" xfId="0"/>
    <cellStyle name="20% - akcent 6 2 2 3 2 2 2 3 4" xfId="0"/>
    <cellStyle name="20% - akcent 6 2 2 3 2 2 2 3 4 2" xfId="0"/>
    <cellStyle name="20% - akcent 6 2 2 3 2 2 2 3 5" xfId="0"/>
    <cellStyle name="20% - akcent 6 2 2 3 2 2 2 3 6" xfId="0"/>
    <cellStyle name="20% - akcent 6 2 2 3 2 2 2 4" xfId="0"/>
    <cellStyle name="20% - akcent 6 2 2 3 2 2 2 4 2" xfId="0"/>
    <cellStyle name="20% - akcent 6 2 2 3 2 2 2 4 2 2" xfId="0"/>
    <cellStyle name="20% - akcent 6 2 2 3 2 2 2 4 3" xfId="0"/>
    <cellStyle name="20% - akcent 6 2 2 3 2 2 2 4 4" xfId="0"/>
    <cellStyle name="20% - akcent 6 2 2 3 2 2 2 5" xfId="0"/>
    <cellStyle name="20% - akcent 6 2 2 3 2 2 2 5 2" xfId="0"/>
    <cellStyle name="20% - akcent 6 2 2 3 2 2 2 5 2 2" xfId="0"/>
    <cellStyle name="20% - akcent 6 2 2 3 2 2 2 5 3" xfId="0"/>
    <cellStyle name="20% - akcent 6 2 2 3 2 2 2 5 4" xfId="0"/>
    <cellStyle name="20% - akcent 6 2 2 3 2 2 2 6" xfId="0"/>
    <cellStyle name="20% - akcent 6 2 2 3 2 2 2 6 2" xfId="0"/>
    <cellStyle name="20% - akcent 6 2 2 3 2 2 2 7" xfId="0"/>
    <cellStyle name="20% - akcent 6 2 2 3 2 2 2 8" xfId="0"/>
    <cellStyle name="20% - akcent 6 2 2 3 2 2 3" xfId="0"/>
    <cellStyle name="20% - akcent 6 2 2 3 2 2 3 2" xfId="0"/>
    <cellStyle name="20% - akcent 6 2 2 3 2 2 3 2 2" xfId="0"/>
    <cellStyle name="20% - akcent 6 2 2 3 2 2 3 2 2 2" xfId="0"/>
    <cellStyle name="20% - akcent 6 2 2 3 2 2 3 2 2 2 2" xfId="0"/>
    <cellStyle name="20% - akcent 6 2 2 3 2 2 3 2 2 3" xfId="0"/>
    <cellStyle name="20% - akcent 6 2 2 3 2 2 3 2 2 4" xfId="0"/>
    <cellStyle name="20% - akcent 6 2 2 3 2 2 3 2 3" xfId="0"/>
    <cellStyle name="20% - akcent 6 2 2 3 2 2 3 2 3 2" xfId="0"/>
    <cellStyle name="20% - akcent 6 2 2 3 2 2 3 2 3 2 2" xfId="0"/>
    <cellStyle name="20% - akcent 6 2 2 3 2 2 3 2 3 3" xfId="0"/>
    <cellStyle name="20% - akcent 6 2 2 3 2 2 3 2 3 4" xfId="0"/>
    <cellStyle name="20% - akcent 6 2 2 3 2 2 3 2 4" xfId="0"/>
    <cellStyle name="20% - akcent 6 2 2 3 2 2 3 2 4 2" xfId="0"/>
    <cellStyle name="20% - akcent 6 2 2 3 2 2 3 2 5" xfId="0"/>
    <cellStyle name="20% - akcent 6 2 2 3 2 2 3 2 6" xfId="0"/>
    <cellStyle name="20% - akcent 6 2 2 3 2 2 3 3" xfId="0"/>
    <cellStyle name="20% - akcent 6 2 2 3 2 2 3 3 2" xfId="0"/>
    <cellStyle name="20% - akcent 6 2 2 3 2 2 3 3 2 2" xfId="0"/>
    <cellStyle name="20% - akcent 6 2 2 3 2 2 3 3 3" xfId="0"/>
    <cellStyle name="20% - akcent 6 2 2 3 2 2 3 3 4" xfId="0"/>
    <cellStyle name="20% - akcent 6 2 2 3 2 2 3 4" xfId="0"/>
    <cellStyle name="20% - akcent 6 2 2 3 2 2 3 4 2" xfId="0"/>
    <cellStyle name="20% - akcent 6 2 2 3 2 2 3 4 2 2" xfId="0"/>
    <cellStyle name="20% - akcent 6 2 2 3 2 2 3 4 3" xfId="0"/>
    <cellStyle name="20% - akcent 6 2 2 3 2 2 3 4 4" xfId="0"/>
    <cellStyle name="20% - akcent 6 2 2 3 2 2 3 5" xfId="0"/>
    <cellStyle name="20% - akcent 6 2 2 3 2 2 3 5 2" xfId="0"/>
    <cellStyle name="20% - akcent 6 2 2 3 2 2 3 6" xfId="0"/>
    <cellStyle name="20% - akcent 6 2 2 3 2 2 3 7" xfId="0"/>
    <cellStyle name="20% - akcent 6 2 2 3 2 2 4" xfId="0"/>
    <cellStyle name="20% - akcent 6 2 2 3 2 2 4 2" xfId="0"/>
    <cellStyle name="20% - akcent 6 2 2 3 2 2 4 2 2" xfId="0"/>
    <cellStyle name="20% - akcent 6 2 2 3 2 2 4 2 2 2" xfId="0"/>
    <cellStyle name="20% - akcent 6 2 2 3 2 2 4 2 3" xfId="0"/>
    <cellStyle name="20% - akcent 6 2 2 3 2 2 4 2 4" xfId="0"/>
    <cellStyle name="20% - akcent 6 2 2 3 2 2 4 3" xfId="0"/>
    <cellStyle name="20% - akcent 6 2 2 3 2 2 4 3 2" xfId="0"/>
    <cellStyle name="20% - akcent 6 2 2 3 2 2 4 3 2 2" xfId="0"/>
    <cellStyle name="20% - akcent 6 2 2 3 2 2 4 3 3" xfId="0"/>
    <cellStyle name="20% - akcent 6 2 2 3 2 2 4 3 4" xfId="0"/>
    <cellStyle name="20% - akcent 6 2 2 3 2 2 4 4" xfId="0"/>
    <cellStyle name="20% - akcent 6 2 2 3 2 2 4 4 2" xfId="0"/>
    <cellStyle name="20% - akcent 6 2 2 3 2 2 4 5" xfId="0"/>
    <cellStyle name="20% - akcent 6 2 2 3 2 2 4 6" xfId="0"/>
    <cellStyle name="20% - akcent 6 2 2 3 2 2 5" xfId="0"/>
    <cellStyle name="20% - akcent 6 2 2 3 2 2 5 2" xfId="0"/>
    <cellStyle name="20% - akcent 6 2 2 3 2 2 5 2 2" xfId="0"/>
    <cellStyle name="20% - akcent 6 2 2 3 2 2 5 3" xfId="0"/>
    <cellStyle name="20% - akcent 6 2 2 3 2 2 5 4" xfId="0"/>
    <cellStyle name="20% - akcent 6 2 2 3 2 2 6" xfId="0"/>
    <cellStyle name="20% - akcent 6 2 2 3 2 2 6 2" xfId="0"/>
    <cellStyle name="20% - akcent 6 2 2 3 2 2 6 2 2" xfId="0"/>
    <cellStyle name="20% - akcent 6 2 2 3 2 2 6 3" xfId="0"/>
    <cellStyle name="20% - akcent 6 2 2 3 2 2 6 4" xfId="0"/>
    <cellStyle name="20% - akcent 6 2 2 3 2 2 7" xfId="0"/>
    <cellStyle name="20% - akcent 6 2 2 3 2 2 7 2" xfId="0"/>
    <cellStyle name="20% - akcent 6 2 2 3 2 2 8" xfId="0"/>
    <cellStyle name="20% - akcent 6 2 2 3 2 2 9" xfId="0"/>
    <cellStyle name="20% - akcent 6 2 2 3 2 3" xfId="0"/>
    <cellStyle name="20% - akcent 6 2 2 3 2 3 2" xfId="0"/>
    <cellStyle name="20% - akcent 6 2 2 3 2 3 2 2" xfId="0"/>
    <cellStyle name="20% - akcent 6 2 2 3 2 3 2 2 2" xfId="0"/>
    <cellStyle name="20% - akcent 6 2 2 3 2 3 2 2 2 2" xfId="0"/>
    <cellStyle name="20% - akcent 6 2 2 3 2 3 2 2 2 2 2" xfId="0"/>
    <cellStyle name="20% - akcent 6 2 2 3 2 3 2 2 2 3" xfId="0"/>
    <cellStyle name="20% - akcent 6 2 2 3 2 3 2 2 2 4" xfId="0"/>
    <cellStyle name="20% - akcent 6 2 2 3 2 3 2 2 3" xfId="0"/>
    <cellStyle name="20% - akcent 6 2 2 3 2 3 2 2 3 2" xfId="0"/>
    <cellStyle name="20% - akcent 6 2 2 3 2 3 2 2 3 2 2" xfId="0"/>
    <cellStyle name="20% - akcent 6 2 2 3 2 3 2 2 3 3" xfId="0"/>
    <cellStyle name="20% - akcent 6 2 2 3 2 3 2 2 3 4" xfId="0"/>
    <cellStyle name="20% - akcent 6 2 2 3 2 3 2 2 4" xfId="0"/>
    <cellStyle name="20% - akcent 6 2 2 3 2 3 2 2 4 2" xfId="0"/>
    <cellStyle name="20% - akcent 6 2 2 3 2 3 2 2 5" xfId="0"/>
    <cellStyle name="20% - akcent 6 2 2 3 2 3 2 2 6" xfId="0"/>
    <cellStyle name="20% - akcent 6 2 2 3 2 3 2 3" xfId="0"/>
    <cellStyle name="20% - akcent 6 2 2 3 2 3 2 3 2" xfId="0"/>
    <cellStyle name="20% - akcent 6 2 2 3 2 3 2 3 2 2" xfId="0"/>
    <cellStyle name="20% - akcent 6 2 2 3 2 3 2 3 3" xfId="0"/>
    <cellStyle name="20% - akcent 6 2 2 3 2 3 2 3 4" xfId="0"/>
    <cellStyle name="20% - akcent 6 2 2 3 2 3 2 4" xfId="0"/>
    <cellStyle name="20% - akcent 6 2 2 3 2 3 2 4 2" xfId="0"/>
    <cellStyle name="20% - akcent 6 2 2 3 2 3 2 4 2 2" xfId="0"/>
    <cellStyle name="20% - akcent 6 2 2 3 2 3 2 4 3" xfId="0"/>
    <cellStyle name="20% - akcent 6 2 2 3 2 3 2 4 4" xfId="0"/>
    <cellStyle name="20% - akcent 6 2 2 3 2 3 2 5" xfId="0"/>
    <cellStyle name="20% - akcent 6 2 2 3 2 3 2 5 2" xfId="0"/>
    <cellStyle name="20% - akcent 6 2 2 3 2 3 2 6" xfId="0"/>
    <cellStyle name="20% - akcent 6 2 2 3 2 3 2 7" xfId="0"/>
    <cellStyle name="20% - akcent 6 2 2 3 2 3 3" xfId="0"/>
    <cellStyle name="20% - akcent 6 2 2 3 2 3 3 2" xfId="0"/>
    <cellStyle name="20% - akcent 6 2 2 3 2 3 3 2 2" xfId="0"/>
    <cellStyle name="20% - akcent 6 2 2 3 2 3 3 2 2 2" xfId="0"/>
    <cellStyle name="20% - akcent 6 2 2 3 2 3 3 2 3" xfId="0"/>
    <cellStyle name="20% - akcent 6 2 2 3 2 3 3 2 4" xfId="0"/>
    <cellStyle name="20% - akcent 6 2 2 3 2 3 3 3" xfId="0"/>
    <cellStyle name="20% - akcent 6 2 2 3 2 3 3 3 2" xfId="0"/>
    <cellStyle name="20% - akcent 6 2 2 3 2 3 3 3 2 2" xfId="0"/>
    <cellStyle name="20% - akcent 6 2 2 3 2 3 3 3 3" xfId="0"/>
    <cellStyle name="20% - akcent 6 2 2 3 2 3 3 3 4" xfId="0"/>
    <cellStyle name="20% - akcent 6 2 2 3 2 3 3 4" xfId="0"/>
    <cellStyle name="20% - akcent 6 2 2 3 2 3 3 4 2" xfId="0"/>
    <cellStyle name="20% - akcent 6 2 2 3 2 3 3 5" xfId="0"/>
    <cellStyle name="20% - akcent 6 2 2 3 2 3 3 6" xfId="0"/>
    <cellStyle name="20% - akcent 6 2 2 3 2 3 4" xfId="0"/>
    <cellStyle name="20% - akcent 6 2 2 3 2 3 4 2" xfId="0"/>
    <cellStyle name="20% - akcent 6 2 2 3 2 3 4 2 2" xfId="0"/>
    <cellStyle name="20% - akcent 6 2 2 3 2 3 4 3" xfId="0"/>
    <cellStyle name="20% - akcent 6 2 2 3 2 3 4 4" xfId="0"/>
    <cellStyle name="20% - akcent 6 2 2 3 2 3 5" xfId="0"/>
    <cellStyle name="20% - akcent 6 2 2 3 2 3 5 2" xfId="0"/>
    <cellStyle name="20% - akcent 6 2 2 3 2 3 5 2 2" xfId="0"/>
    <cellStyle name="20% - akcent 6 2 2 3 2 3 5 3" xfId="0"/>
    <cellStyle name="20% - akcent 6 2 2 3 2 3 5 4" xfId="0"/>
    <cellStyle name="20% - akcent 6 2 2 3 2 3 6" xfId="0"/>
    <cellStyle name="20% - akcent 6 2 2 3 2 3 6 2" xfId="0"/>
    <cellStyle name="20% - akcent 6 2 2 3 2 3 7" xfId="0"/>
    <cellStyle name="20% - akcent 6 2 2 3 2 3 8" xfId="0"/>
    <cellStyle name="20% - akcent 6 2 2 3 2 4" xfId="0"/>
    <cellStyle name="20% - akcent 6 2 2 3 2 4 2" xfId="0"/>
    <cellStyle name="20% - akcent 6 2 2 3 2 4 2 2" xfId="0"/>
    <cellStyle name="20% - akcent 6 2 2 3 2 4 2 2 2" xfId="0"/>
    <cellStyle name="20% - akcent 6 2 2 3 2 4 2 2 2 2" xfId="0"/>
    <cellStyle name="20% - akcent 6 2 2 3 2 4 2 2 3" xfId="0"/>
    <cellStyle name="20% - akcent 6 2 2 3 2 4 2 2 4" xfId="0"/>
    <cellStyle name="20% - akcent 6 2 2 3 2 4 2 3" xfId="0"/>
    <cellStyle name="20% - akcent 6 2 2 3 2 4 2 3 2" xfId="0"/>
    <cellStyle name="20% - akcent 6 2 2 3 2 4 2 3 2 2" xfId="0"/>
    <cellStyle name="20% - akcent 6 2 2 3 2 4 2 3 3" xfId="0"/>
    <cellStyle name="20% - akcent 6 2 2 3 2 4 2 3 4" xfId="0"/>
    <cellStyle name="20% - akcent 6 2 2 3 2 4 2 4" xfId="0"/>
    <cellStyle name="20% - akcent 6 2 2 3 2 4 2 4 2" xfId="0"/>
    <cellStyle name="20% - akcent 6 2 2 3 2 4 2 5" xfId="0"/>
    <cellStyle name="20% - akcent 6 2 2 3 2 4 2 6" xfId="0"/>
    <cellStyle name="20% - akcent 6 2 2 3 2 4 3" xfId="0"/>
    <cellStyle name="20% - akcent 6 2 2 3 2 4 3 2" xfId="0"/>
    <cellStyle name="20% - akcent 6 2 2 3 2 4 3 2 2" xfId="0"/>
    <cellStyle name="20% - akcent 6 2 2 3 2 4 3 3" xfId="0"/>
    <cellStyle name="20% - akcent 6 2 2 3 2 4 3 4" xfId="0"/>
    <cellStyle name="20% - akcent 6 2 2 3 2 4 4" xfId="0"/>
    <cellStyle name="20% - akcent 6 2 2 3 2 4 4 2" xfId="0"/>
    <cellStyle name="20% - akcent 6 2 2 3 2 4 4 2 2" xfId="0"/>
    <cellStyle name="20% - akcent 6 2 2 3 2 4 4 3" xfId="0"/>
    <cellStyle name="20% - akcent 6 2 2 3 2 4 4 4" xfId="0"/>
    <cellStyle name="20% - akcent 6 2 2 3 2 4 5" xfId="0"/>
    <cellStyle name="20% - akcent 6 2 2 3 2 4 5 2" xfId="0"/>
    <cellStyle name="20% - akcent 6 2 2 3 2 4 6" xfId="0"/>
    <cellStyle name="20% - akcent 6 2 2 3 2 4 7" xfId="0"/>
    <cellStyle name="20% - akcent 6 2 2 3 2 5" xfId="0"/>
    <cellStyle name="20% - akcent 6 2 2 3 2 5 2" xfId="0"/>
    <cellStyle name="20% - akcent 6 2 2 3 2 5 2 2" xfId="0"/>
    <cellStyle name="20% - akcent 6 2 2 3 2 5 2 2 2" xfId="0"/>
    <cellStyle name="20% - akcent 6 2 2 3 2 5 2 3" xfId="0"/>
    <cellStyle name="20% - akcent 6 2 2 3 2 5 2 4" xfId="0"/>
    <cellStyle name="20% - akcent 6 2 2 3 2 5 3" xfId="0"/>
    <cellStyle name="20% - akcent 6 2 2 3 2 5 3 2" xfId="0"/>
    <cellStyle name="20% - akcent 6 2 2 3 2 5 3 2 2" xfId="0"/>
    <cellStyle name="20% - akcent 6 2 2 3 2 5 3 3" xfId="0"/>
    <cellStyle name="20% - akcent 6 2 2 3 2 5 3 4" xfId="0"/>
    <cellStyle name="20% - akcent 6 2 2 3 2 5 4" xfId="0"/>
    <cellStyle name="20% - akcent 6 2 2 3 2 5 4 2" xfId="0"/>
    <cellStyle name="20% - akcent 6 2 2 3 2 5 5" xfId="0"/>
    <cellStyle name="20% - akcent 6 2 2 3 2 5 6" xfId="0"/>
    <cellStyle name="20% - akcent 6 2 2 3 2 6" xfId="0"/>
    <cellStyle name="20% - akcent 6 2 2 3 2 6 2" xfId="0"/>
    <cellStyle name="20% - akcent 6 2 2 3 2 6 2 2" xfId="0"/>
    <cellStyle name="20% - akcent 6 2 2 3 2 6 3" xfId="0"/>
    <cellStyle name="20% - akcent 6 2 2 3 2 6 4" xfId="0"/>
    <cellStyle name="20% - akcent 6 2 2 3 2 7" xfId="0"/>
    <cellStyle name="20% - akcent 6 2 2 3 2 7 2" xfId="0"/>
    <cellStyle name="20% - akcent 6 2 2 3 2 7 2 2" xfId="0"/>
    <cellStyle name="20% - akcent 6 2 2 3 2 7 3" xfId="0"/>
    <cellStyle name="20% - akcent 6 2 2 3 2 7 4" xfId="0"/>
    <cellStyle name="20% - akcent 6 2 2 3 2 8" xfId="0"/>
    <cellStyle name="20% - akcent 6 2 2 3 2 8 2" xfId="0"/>
    <cellStyle name="20% - akcent 6 2 2 3 2 9" xfId="0"/>
    <cellStyle name="20% - akcent 6 2 2 3 3" xfId="0"/>
    <cellStyle name="20% - akcent 6 2 2 3 3 2" xfId="0"/>
    <cellStyle name="20% - akcent 6 2 2 3 3 2 2" xfId="0"/>
    <cellStyle name="20% - akcent 6 2 2 3 3 2 2 2" xfId="0"/>
    <cellStyle name="20% - akcent 6 2 2 3 3 2 2 2 2" xfId="0"/>
    <cellStyle name="20% - akcent 6 2 2 3 3 2 2 2 2 2" xfId="0"/>
    <cellStyle name="20% - akcent 6 2 2 3 3 2 2 2 2 2 2" xfId="0"/>
    <cellStyle name="20% - akcent 6 2 2 3 3 2 2 2 2 3" xfId="0"/>
    <cellStyle name="20% - akcent 6 2 2 3 3 2 2 2 2 4" xfId="0"/>
    <cellStyle name="20% - akcent 6 2 2 3 3 2 2 2 3" xfId="0"/>
    <cellStyle name="20% - akcent 6 2 2 3 3 2 2 2 3 2" xfId="0"/>
    <cellStyle name="20% - akcent 6 2 2 3 3 2 2 2 3 2 2" xfId="0"/>
    <cellStyle name="20% - akcent 6 2 2 3 3 2 2 2 3 3" xfId="0"/>
    <cellStyle name="20% - akcent 6 2 2 3 3 2 2 2 3 4" xfId="0"/>
    <cellStyle name="20% - akcent 6 2 2 3 3 2 2 2 4" xfId="0"/>
    <cellStyle name="20% - akcent 6 2 2 3 3 2 2 2 4 2" xfId="0"/>
    <cellStyle name="20% - akcent 6 2 2 3 3 2 2 2 5" xfId="0"/>
    <cellStyle name="20% - akcent 6 2 2 3 3 2 2 2 6" xfId="0"/>
    <cellStyle name="20% - akcent 6 2 2 3 3 2 2 3" xfId="0"/>
    <cellStyle name="20% - akcent 6 2 2 3 3 2 2 3 2" xfId="0"/>
    <cellStyle name="20% - akcent 6 2 2 3 3 2 2 3 2 2" xfId="0"/>
    <cellStyle name="20% - akcent 6 2 2 3 3 2 2 3 3" xfId="0"/>
    <cellStyle name="20% - akcent 6 2 2 3 3 2 2 3 4" xfId="0"/>
    <cellStyle name="20% - akcent 6 2 2 3 3 2 2 4" xfId="0"/>
    <cellStyle name="20% - akcent 6 2 2 3 3 2 2 4 2" xfId="0"/>
    <cellStyle name="20% - akcent 6 2 2 3 3 2 2 4 2 2" xfId="0"/>
    <cellStyle name="20% - akcent 6 2 2 3 3 2 2 4 3" xfId="0"/>
    <cellStyle name="20% - akcent 6 2 2 3 3 2 2 4 4" xfId="0"/>
    <cellStyle name="20% - akcent 6 2 2 3 3 2 2 5" xfId="0"/>
    <cellStyle name="20% - akcent 6 2 2 3 3 2 2 5 2" xfId="0"/>
    <cellStyle name="20% - akcent 6 2 2 3 3 2 2 6" xfId="0"/>
    <cellStyle name="20% - akcent 6 2 2 3 3 2 2 7" xfId="0"/>
    <cellStyle name="20% - akcent 6 2 2 3 3 2 3" xfId="0"/>
    <cellStyle name="20% - akcent 6 2 2 3 3 2 3 2" xfId="0"/>
    <cellStyle name="20% - akcent 6 2 2 3 3 2 3 2 2" xfId="0"/>
    <cellStyle name="20% - akcent 6 2 2 3 3 2 3 2 2 2" xfId="0"/>
    <cellStyle name="20% - akcent 6 2 2 3 3 2 3 2 3" xfId="0"/>
    <cellStyle name="20% - akcent 6 2 2 3 3 2 3 2 4" xfId="0"/>
    <cellStyle name="20% - akcent 6 2 2 3 3 2 3 3" xfId="0"/>
    <cellStyle name="20% - akcent 6 2 2 3 3 2 3 3 2" xfId="0"/>
    <cellStyle name="20% - akcent 6 2 2 3 3 2 3 3 2 2" xfId="0"/>
    <cellStyle name="20% - akcent 6 2 2 3 3 2 3 3 3" xfId="0"/>
    <cellStyle name="20% - akcent 6 2 2 3 3 2 3 3 4" xfId="0"/>
    <cellStyle name="20% - akcent 6 2 2 3 3 2 3 4" xfId="0"/>
    <cellStyle name="20% - akcent 6 2 2 3 3 2 3 4 2" xfId="0"/>
    <cellStyle name="20% - akcent 6 2 2 3 3 2 3 5" xfId="0"/>
    <cellStyle name="20% - akcent 6 2 2 3 3 2 3 6" xfId="0"/>
    <cellStyle name="20% - akcent 6 2 2 3 3 2 4" xfId="0"/>
    <cellStyle name="20% - akcent 6 2 2 3 3 2 4 2" xfId="0"/>
    <cellStyle name="20% - akcent 6 2 2 3 3 2 4 2 2" xfId="0"/>
    <cellStyle name="20% - akcent 6 2 2 3 3 2 4 3" xfId="0"/>
    <cellStyle name="20% - akcent 6 2 2 3 3 2 4 4" xfId="0"/>
    <cellStyle name="20% - akcent 6 2 2 3 3 2 5" xfId="0"/>
    <cellStyle name="20% - akcent 6 2 2 3 3 2 5 2" xfId="0"/>
    <cellStyle name="20% - akcent 6 2 2 3 3 2 5 2 2" xfId="0"/>
    <cellStyle name="20% - akcent 6 2 2 3 3 2 5 3" xfId="0"/>
    <cellStyle name="20% - akcent 6 2 2 3 3 2 5 4" xfId="0"/>
    <cellStyle name="20% - akcent 6 2 2 3 3 2 6" xfId="0"/>
    <cellStyle name="20% - akcent 6 2 2 3 3 2 6 2" xfId="0"/>
    <cellStyle name="20% - akcent 6 2 2 3 3 2 7" xfId="0"/>
    <cellStyle name="20% - akcent 6 2 2 3 3 2 8" xfId="0"/>
    <cellStyle name="20% - akcent 6 2 2 3 3 3" xfId="0"/>
    <cellStyle name="20% - akcent 6 2 2 3 3 3 2" xfId="0"/>
    <cellStyle name="20% - akcent 6 2 2 3 3 3 2 2" xfId="0"/>
    <cellStyle name="20% - akcent 6 2 2 3 3 3 2 2 2" xfId="0"/>
    <cellStyle name="20% - akcent 6 2 2 3 3 3 2 2 2 2" xfId="0"/>
    <cellStyle name="20% - akcent 6 2 2 3 3 3 2 2 3" xfId="0"/>
    <cellStyle name="20% - akcent 6 2 2 3 3 3 2 2 4" xfId="0"/>
    <cellStyle name="20% - akcent 6 2 2 3 3 3 2 3" xfId="0"/>
    <cellStyle name="20% - akcent 6 2 2 3 3 3 2 3 2" xfId="0"/>
    <cellStyle name="20% - akcent 6 2 2 3 3 3 2 3 2 2" xfId="0"/>
    <cellStyle name="20% - akcent 6 2 2 3 3 3 2 3 3" xfId="0"/>
    <cellStyle name="20% - akcent 6 2 2 3 3 3 2 3 4" xfId="0"/>
    <cellStyle name="20% - akcent 6 2 2 3 3 3 2 4" xfId="0"/>
    <cellStyle name="20% - akcent 6 2 2 3 3 3 2 4 2" xfId="0"/>
    <cellStyle name="20% - akcent 6 2 2 3 3 3 2 5" xfId="0"/>
    <cellStyle name="20% - akcent 6 2 2 3 3 3 2 6" xfId="0"/>
    <cellStyle name="20% - akcent 6 2 2 3 3 3 3" xfId="0"/>
    <cellStyle name="20% - akcent 6 2 2 3 3 3 3 2" xfId="0"/>
    <cellStyle name="20% - akcent 6 2 2 3 3 3 3 2 2" xfId="0"/>
    <cellStyle name="20% - akcent 6 2 2 3 3 3 3 3" xfId="0"/>
    <cellStyle name="20% - akcent 6 2 2 3 3 3 3 4" xfId="0"/>
    <cellStyle name="20% - akcent 6 2 2 3 3 3 4" xfId="0"/>
    <cellStyle name="20% - akcent 6 2 2 3 3 3 4 2" xfId="0"/>
    <cellStyle name="20% - akcent 6 2 2 3 3 3 4 2 2" xfId="0"/>
    <cellStyle name="20% - akcent 6 2 2 3 3 3 4 3" xfId="0"/>
    <cellStyle name="20% - akcent 6 2 2 3 3 3 4 4" xfId="0"/>
    <cellStyle name="20% - akcent 6 2 2 3 3 3 5" xfId="0"/>
    <cellStyle name="20% - akcent 6 2 2 3 3 3 5 2" xfId="0"/>
    <cellStyle name="20% - akcent 6 2 2 3 3 3 6" xfId="0"/>
    <cellStyle name="20% - akcent 6 2 2 3 3 3 7" xfId="0"/>
    <cellStyle name="20% - akcent 6 2 2 3 3 4" xfId="0"/>
    <cellStyle name="20% - akcent 6 2 2 3 3 4 2" xfId="0"/>
    <cellStyle name="20% - akcent 6 2 2 3 3 4 2 2" xfId="0"/>
    <cellStyle name="20% - akcent 6 2 2 3 3 4 2 2 2" xfId="0"/>
    <cellStyle name="20% - akcent 6 2 2 3 3 4 2 3" xfId="0"/>
    <cellStyle name="20% - akcent 6 2 2 3 3 4 2 4" xfId="0"/>
    <cellStyle name="20% - akcent 6 2 2 3 3 4 3" xfId="0"/>
    <cellStyle name="20% - akcent 6 2 2 3 3 4 3 2" xfId="0"/>
    <cellStyle name="20% - akcent 6 2 2 3 3 4 3 2 2" xfId="0"/>
    <cellStyle name="20% - akcent 6 2 2 3 3 4 3 3" xfId="0"/>
    <cellStyle name="20% - akcent 6 2 2 3 3 4 3 4" xfId="0"/>
    <cellStyle name="20% - akcent 6 2 2 3 3 4 4" xfId="0"/>
    <cellStyle name="20% - akcent 6 2 2 3 3 4 4 2" xfId="0"/>
    <cellStyle name="20% - akcent 6 2 2 3 3 4 5" xfId="0"/>
    <cellStyle name="20% - akcent 6 2 2 3 3 4 6" xfId="0"/>
    <cellStyle name="20% - akcent 6 2 2 3 3 5" xfId="0"/>
    <cellStyle name="20% - akcent 6 2 2 3 3 5 2" xfId="0"/>
    <cellStyle name="20% - akcent 6 2 2 3 3 5 2 2" xfId="0"/>
    <cellStyle name="20% - akcent 6 2 2 3 3 5 3" xfId="0"/>
    <cellStyle name="20% - akcent 6 2 2 3 3 5 4" xfId="0"/>
    <cellStyle name="20% - akcent 6 2 2 3 3 6" xfId="0"/>
    <cellStyle name="20% - akcent 6 2 2 3 3 6 2" xfId="0"/>
    <cellStyle name="20% - akcent 6 2 2 3 3 6 2 2" xfId="0"/>
    <cellStyle name="20% - akcent 6 2 2 3 3 6 3" xfId="0"/>
    <cellStyle name="20% - akcent 6 2 2 3 3 6 4" xfId="0"/>
    <cellStyle name="20% - akcent 6 2 2 3 3 7" xfId="0"/>
    <cellStyle name="20% - akcent 6 2 2 3 3 7 2" xfId="0"/>
    <cellStyle name="20% - akcent 6 2 2 3 3 8" xfId="0"/>
    <cellStyle name="20% - akcent 6 2 2 3 3 9" xfId="0"/>
    <cellStyle name="20% - akcent 6 2 2 3 4" xfId="0"/>
    <cellStyle name="20% - akcent 6 2 2 3 4 2" xfId="0"/>
    <cellStyle name="20% - akcent 6 2 2 3 4 2 2" xfId="0"/>
    <cellStyle name="20% - akcent 6 2 2 3 4 2 2 2" xfId="0"/>
    <cellStyle name="20% - akcent 6 2 2 3 4 2 2 2 2" xfId="0"/>
    <cellStyle name="20% - akcent 6 2 2 3 4 2 2 2 2 2" xfId="0"/>
    <cellStyle name="20% - akcent 6 2 2 3 4 2 2 2 3" xfId="0"/>
    <cellStyle name="20% - akcent 6 2 2 3 4 2 2 2 4" xfId="0"/>
    <cellStyle name="20% - akcent 6 2 2 3 4 2 2 3" xfId="0"/>
    <cellStyle name="20% - akcent 6 2 2 3 4 2 2 3 2" xfId="0"/>
    <cellStyle name="20% - akcent 6 2 2 3 4 2 2 3 2 2" xfId="0"/>
    <cellStyle name="20% - akcent 6 2 2 3 4 2 2 3 3" xfId="0"/>
    <cellStyle name="20% - akcent 6 2 2 3 4 2 2 3 4" xfId="0"/>
    <cellStyle name="20% - akcent 6 2 2 3 4 2 2 4" xfId="0"/>
    <cellStyle name="20% - akcent 6 2 2 3 4 2 2 4 2" xfId="0"/>
    <cellStyle name="20% - akcent 6 2 2 3 4 2 2 5" xfId="0"/>
    <cellStyle name="20% - akcent 6 2 2 3 4 2 2 6" xfId="0"/>
    <cellStyle name="20% - akcent 6 2 2 3 4 2 3" xfId="0"/>
    <cellStyle name="20% - akcent 6 2 2 3 4 2 3 2" xfId="0"/>
    <cellStyle name="20% - akcent 6 2 2 3 4 2 3 2 2" xfId="0"/>
    <cellStyle name="20% - akcent 6 2 2 3 4 2 3 3" xfId="0"/>
    <cellStyle name="20% - akcent 6 2 2 3 4 2 3 4" xfId="0"/>
    <cellStyle name="20% - akcent 6 2 2 3 4 2 4" xfId="0"/>
    <cellStyle name="20% - akcent 6 2 2 3 4 2 4 2" xfId="0"/>
    <cellStyle name="20% - akcent 6 2 2 3 4 2 4 2 2" xfId="0"/>
    <cellStyle name="20% - akcent 6 2 2 3 4 2 4 3" xfId="0"/>
    <cellStyle name="20% - akcent 6 2 2 3 4 2 4 4" xfId="0"/>
    <cellStyle name="20% - akcent 6 2 2 3 4 2 5" xfId="0"/>
    <cellStyle name="20% - akcent 6 2 2 3 4 2 5 2" xfId="0"/>
    <cellStyle name="20% - akcent 6 2 2 3 4 2 6" xfId="0"/>
    <cellStyle name="20% - akcent 6 2 2 3 4 2 7" xfId="0"/>
    <cellStyle name="20% - akcent 6 2 2 3 4 3" xfId="0"/>
    <cellStyle name="20% - akcent 6 2 2 3 4 3 2" xfId="0"/>
    <cellStyle name="20% - akcent 6 2 2 3 4 3 2 2" xfId="0"/>
    <cellStyle name="20% - akcent 6 2 2 3 4 3 2 2 2" xfId="0"/>
    <cellStyle name="20% - akcent 6 2 2 3 4 3 2 3" xfId="0"/>
    <cellStyle name="20% - akcent 6 2 2 3 4 3 2 4" xfId="0"/>
    <cellStyle name="20% - akcent 6 2 2 3 4 3 3" xfId="0"/>
    <cellStyle name="20% - akcent 6 2 2 3 4 3 3 2" xfId="0"/>
    <cellStyle name="20% - akcent 6 2 2 3 4 3 3 2 2" xfId="0"/>
    <cellStyle name="20% - akcent 6 2 2 3 4 3 3 3" xfId="0"/>
    <cellStyle name="20% - akcent 6 2 2 3 4 3 3 4" xfId="0"/>
    <cellStyle name="20% - akcent 6 2 2 3 4 3 4" xfId="0"/>
    <cellStyle name="20% - akcent 6 2 2 3 4 3 4 2" xfId="0"/>
    <cellStyle name="20% - akcent 6 2 2 3 4 3 5" xfId="0"/>
    <cellStyle name="20% - akcent 6 2 2 3 4 3 6" xfId="0"/>
    <cellStyle name="20% - akcent 6 2 2 3 4 4" xfId="0"/>
    <cellStyle name="20% - akcent 6 2 2 3 4 4 2" xfId="0"/>
    <cellStyle name="20% - akcent 6 2 2 3 4 4 2 2" xfId="0"/>
    <cellStyle name="20% - akcent 6 2 2 3 4 4 3" xfId="0"/>
    <cellStyle name="20% - akcent 6 2 2 3 4 4 4" xfId="0"/>
    <cellStyle name="20% - akcent 6 2 2 3 4 5" xfId="0"/>
    <cellStyle name="20% - akcent 6 2 2 3 4 5 2" xfId="0"/>
    <cellStyle name="20% - akcent 6 2 2 3 4 5 2 2" xfId="0"/>
    <cellStyle name="20% - akcent 6 2 2 3 4 5 3" xfId="0"/>
    <cellStyle name="20% - akcent 6 2 2 3 4 5 4" xfId="0"/>
    <cellStyle name="20% - akcent 6 2 2 3 4 6" xfId="0"/>
    <cellStyle name="20% - akcent 6 2 2 3 4 6 2" xfId="0"/>
    <cellStyle name="20% - akcent 6 2 2 3 4 7" xfId="0"/>
    <cellStyle name="20% - akcent 6 2 2 3 4 8" xfId="0"/>
    <cellStyle name="20% - akcent 6 2 2 3 5" xfId="0"/>
    <cellStyle name="20% - akcent 6 2 2 3 5 2" xfId="0"/>
    <cellStyle name="20% - akcent 6 2 2 3 5 2 2" xfId="0"/>
    <cellStyle name="20% - akcent 6 2 2 3 5 2 2 2" xfId="0"/>
    <cellStyle name="20% - akcent 6 2 2 3 5 2 2 2 2" xfId="0"/>
    <cellStyle name="20% - akcent 6 2 2 3 5 2 2 3" xfId="0"/>
    <cellStyle name="20% - akcent 6 2 2 3 5 2 2 4" xfId="0"/>
    <cellStyle name="20% - akcent 6 2 2 3 5 2 3" xfId="0"/>
    <cellStyle name="20% - akcent 6 2 2 3 5 2 3 2" xfId="0"/>
    <cellStyle name="20% - akcent 6 2 2 3 5 2 3 2 2" xfId="0"/>
    <cellStyle name="20% - akcent 6 2 2 3 5 2 3 3" xfId="0"/>
    <cellStyle name="20% - akcent 6 2 2 3 5 2 3 4" xfId="0"/>
    <cellStyle name="20% - akcent 6 2 2 3 5 2 4" xfId="0"/>
    <cellStyle name="20% - akcent 6 2 2 3 5 2 4 2" xfId="0"/>
    <cellStyle name="20% - akcent 6 2 2 3 5 2 5" xfId="0"/>
    <cellStyle name="20% - akcent 6 2 2 3 5 2 6" xfId="0"/>
    <cellStyle name="20% - akcent 6 2 2 3 5 3" xfId="0"/>
    <cellStyle name="20% - akcent 6 2 2 3 5 3 2" xfId="0"/>
    <cellStyle name="20% - akcent 6 2 2 3 5 3 2 2" xfId="0"/>
    <cellStyle name="20% - akcent 6 2 2 3 5 3 3" xfId="0"/>
    <cellStyle name="20% - akcent 6 2 2 3 5 3 4" xfId="0"/>
    <cellStyle name="20% - akcent 6 2 2 3 5 4" xfId="0"/>
    <cellStyle name="20% - akcent 6 2 2 3 5 4 2" xfId="0"/>
    <cellStyle name="20% - akcent 6 2 2 3 5 4 2 2" xfId="0"/>
    <cellStyle name="20% - akcent 6 2 2 3 5 4 3" xfId="0"/>
    <cellStyle name="20% - akcent 6 2 2 3 5 4 4" xfId="0"/>
    <cellStyle name="20% - akcent 6 2 2 3 5 5" xfId="0"/>
    <cellStyle name="20% - akcent 6 2 2 3 5 5 2" xfId="0"/>
    <cellStyle name="20% - akcent 6 2 2 3 5 6" xfId="0"/>
    <cellStyle name="20% - akcent 6 2 2 3 5 7" xfId="0"/>
    <cellStyle name="20% - akcent 6 2 2 3 6" xfId="0"/>
    <cellStyle name="20% - akcent 6 2 2 3 6 2" xfId="0"/>
    <cellStyle name="20% - akcent 6 2 2 3 6 2 2" xfId="0"/>
    <cellStyle name="20% - akcent 6 2 2 3 6 2 2 2" xfId="0"/>
    <cellStyle name="20% - akcent 6 2 2 3 6 2 3" xfId="0"/>
    <cellStyle name="20% - akcent 6 2 2 3 6 2 4" xfId="0"/>
    <cellStyle name="20% - akcent 6 2 2 3 6 3" xfId="0"/>
    <cellStyle name="20% - akcent 6 2 2 3 6 3 2" xfId="0"/>
    <cellStyle name="20% - akcent 6 2 2 3 6 3 2 2" xfId="0"/>
    <cellStyle name="20% - akcent 6 2 2 3 6 3 3" xfId="0"/>
    <cellStyle name="20% - akcent 6 2 2 3 6 3 4" xfId="0"/>
    <cellStyle name="20% - akcent 6 2 2 3 6 4" xfId="0"/>
    <cellStyle name="20% - akcent 6 2 2 3 6 4 2" xfId="0"/>
    <cellStyle name="20% - akcent 6 2 2 3 6 5" xfId="0"/>
    <cellStyle name="20% - akcent 6 2 2 3 6 6" xfId="0"/>
    <cellStyle name="20% - akcent 6 2 2 3 7" xfId="0"/>
    <cellStyle name="20% - akcent 6 2 2 3 7 2" xfId="0"/>
    <cellStyle name="20% - akcent 6 2 2 3 7 2 2" xfId="0"/>
    <cellStyle name="20% - akcent 6 2 2 3 7 3" xfId="0"/>
    <cellStyle name="20% - akcent 6 2 2 3 7 4" xfId="0"/>
    <cellStyle name="20% - akcent 6 2 2 3 8" xfId="0"/>
    <cellStyle name="20% - akcent 6 2 2 3 8 2" xfId="0"/>
    <cellStyle name="20% - akcent 6 2 2 3 8 2 2" xfId="0"/>
    <cellStyle name="20% - akcent 6 2 2 3 8 3" xfId="0"/>
    <cellStyle name="20% - akcent 6 2 2 3 8 4" xfId="0"/>
    <cellStyle name="20% - akcent 6 2 2 3 9" xfId="0"/>
    <cellStyle name="20% - akcent 6 2 2 3 9 2" xfId="0"/>
    <cellStyle name="20% - akcent 6 2 2 4" xfId="0"/>
    <cellStyle name="20% - akcent 6 2 2 4 10" xfId="0"/>
    <cellStyle name="20% - akcent 6 2 2 4 2" xfId="0"/>
    <cellStyle name="20% - akcent 6 2 2 4 2 2" xfId="0"/>
    <cellStyle name="20% - akcent 6 2 2 4 2 2 2" xfId="0"/>
    <cellStyle name="20% - akcent 6 2 2 4 2 2 2 2" xfId="0"/>
    <cellStyle name="20% - akcent 6 2 2 4 2 2 2 2 2" xfId="0"/>
    <cellStyle name="20% - akcent 6 2 2 4 2 2 2 2 2 2" xfId="0"/>
    <cellStyle name="20% - akcent 6 2 2 4 2 2 2 2 2 2 2" xfId="0"/>
    <cellStyle name="20% - akcent 6 2 2 4 2 2 2 2 2 3" xfId="0"/>
    <cellStyle name="20% - akcent 6 2 2 4 2 2 2 2 2 4" xfId="0"/>
    <cellStyle name="20% - akcent 6 2 2 4 2 2 2 2 3" xfId="0"/>
    <cellStyle name="20% - akcent 6 2 2 4 2 2 2 2 3 2" xfId="0"/>
    <cellStyle name="20% - akcent 6 2 2 4 2 2 2 2 3 2 2" xfId="0"/>
    <cellStyle name="20% - akcent 6 2 2 4 2 2 2 2 3 3" xfId="0"/>
    <cellStyle name="20% - akcent 6 2 2 4 2 2 2 2 3 4" xfId="0"/>
    <cellStyle name="20% - akcent 6 2 2 4 2 2 2 2 4" xfId="0"/>
    <cellStyle name="20% - akcent 6 2 2 4 2 2 2 2 4 2" xfId="0"/>
    <cellStyle name="20% - akcent 6 2 2 4 2 2 2 2 5" xfId="0"/>
    <cellStyle name="20% - akcent 6 2 2 4 2 2 2 2 6" xfId="0"/>
    <cellStyle name="20% - akcent 6 2 2 4 2 2 2 3" xfId="0"/>
    <cellStyle name="20% - akcent 6 2 2 4 2 2 2 3 2" xfId="0"/>
    <cellStyle name="20% - akcent 6 2 2 4 2 2 2 3 2 2" xfId="0"/>
    <cellStyle name="20% - akcent 6 2 2 4 2 2 2 3 3" xfId="0"/>
    <cellStyle name="20% - akcent 6 2 2 4 2 2 2 3 4" xfId="0"/>
    <cellStyle name="20% - akcent 6 2 2 4 2 2 2 4" xfId="0"/>
    <cellStyle name="20% - akcent 6 2 2 4 2 2 2 4 2" xfId="0"/>
    <cellStyle name="20% - akcent 6 2 2 4 2 2 2 4 2 2" xfId="0"/>
    <cellStyle name="20% - akcent 6 2 2 4 2 2 2 4 3" xfId="0"/>
    <cellStyle name="20% - akcent 6 2 2 4 2 2 2 4 4" xfId="0"/>
    <cellStyle name="20% - akcent 6 2 2 4 2 2 2 5" xfId="0"/>
    <cellStyle name="20% - akcent 6 2 2 4 2 2 2 5 2" xfId="0"/>
    <cellStyle name="20% - akcent 6 2 2 4 2 2 2 6" xfId="0"/>
    <cellStyle name="20% - akcent 6 2 2 4 2 2 2 7" xfId="0"/>
    <cellStyle name="20% - akcent 6 2 2 4 2 2 3" xfId="0"/>
    <cellStyle name="20% - akcent 6 2 2 4 2 2 3 2" xfId="0"/>
    <cellStyle name="20% - akcent 6 2 2 4 2 2 3 2 2" xfId="0"/>
    <cellStyle name="20% - akcent 6 2 2 4 2 2 3 2 2 2" xfId="0"/>
    <cellStyle name="20% - akcent 6 2 2 4 2 2 3 2 3" xfId="0"/>
    <cellStyle name="20% - akcent 6 2 2 4 2 2 3 2 4" xfId="0"/>
    <cellStyle name="20% - akcent 6 2 2 4 2 2 3 3" xfId="0"/>
    <cellStyle name="20% - akcent 6 2 2 4 2 2 3 3 2" xfId="0"/>
    <cellStyle name="20% - akcent 6 2 2 4 2 2 3 3 2 2" xfId="0"/>
    <cellStyle name="20% - akcent 6 2 2 4 2 2 3 3 3" xfId="0"/>
    <cellStyle name="20% - akcent 6 2 2 4 2 2 3 3 4" xfId="0"/>
    <cellStyle name="20% - akcent 6 2 2 4 2 2 3 4" xfId="0"/>
    <cellStyle name="20% - akcent 6 2 2 4 2 2 3 4 2" xfId="0"/>
    <cellStyle name="20% - akcent 6 2 2 4 2 2 3 5" xfId="0"/>
    <cellStyle name="20% - akcent 6 2 2 4 2 2 3 6" xfId="0"/>
    <cellStyle name="20% - akcent 6 2 2 4 2 2 4" xfId="0"/>
    <cellStyle name="20% - akcent 6 2 2 4 2 2 4 2" xfId="0"/>
    <cellStyle name="20% - akcent 6 2 2 4 2 2 4 2 2" xfId="0"/>
    <cellStyle name="20% - akcent 6 2 2 4 2 2 4 3" xfId="0"/>
    <cellStyle name="20% - akcent 6 2 2 4 2 2 4 4" xfId="0"/>
    <cellStyle name="20% - akcent 6 2 2 4 2 2 5" xfId="0"/>
    <cellStyle name="20% - akcent 6 2 2 4 2 2 5 2" xfId="0"/>
    <cellStyle name="20% - akcent 6 2 2 4 2 2 5 2 2" xfId="0"/>
    <cellStyle name="20% - akcent 6 2 2 4 2 2 5 3" xfId="0"/>
    <cellStyle name="20% - akcent 6 2 2 4 2 2 5 4" xfId="0"/>
    <cellStyle name="20% - akcent 6 2 2 4 2 2 6" xfId="0"/>
    <cellStyle name="20% - akcent 6 2 2 4 2 2 6 2" xfId="0"/>
    <cellStyle name="20% - akcent 6 2 2 4 2 2 7" xfId="0"/>
    <cellStyle name="20% - akcent 6 2 2 4 2 2 8" xfId="0"/>
    <cellStyle name="20% - akcent 6 2 2 4 2 3" xfId="0"/>
    <cellStyle name="20% - akcent 6 2 2 4 2 3 2" xfId="0"/>
    <cellStyle name="20% - akcent 6 2 2 4 2 3 2 2" xfId="0"/>
    <cellStyle name="20% - akcent 6 2 2 4 2 3 2 2 2" xfId="0"/>
    <cellStyle name="20% - akcent 6 2 2 4 2 3 2 2 2 2" xfId="0"/>
    <cellStyle name="20% - akcent 6 2 2 4 2 3 2 2 3" xfId="0"/>
    <cellStyle name="20% - akcent 6 2 2 4 2 3 2 2 4" xfId="0"/>
    <cellStyle name="20% - akcent 6 2 2 4 2 3 2 3" xfId="0"/>
    <cellStyle name="20% - akcent 6 2 2 4 2 3 2 3 2" xfId="0"/>
    <cellStyle name="20% - akcent 6 2 2 4 2 3 2 3 2 2" xfId="0"/>
    <cellStyle name="20% - akcent 6 2 2 4 2 3 2 3 3" xfId="0"/>
    <cellStyle name="20% - akcent 6 2 2 4 2 3 2 3 4" xfId="0"/>
    <cellStyle name="20% - akcent 6 2 2 4 2 3 2 4" xfId="0"/>
    <cellStyle name="20% - akcent 6 2 2 4 2 3 2 4 2" xfId="0"/>
    <cellStyle name="20% - akcent 6 2 2 4 2 3 2 5" xfId="0"/>
    <cellStyle name="20% - akcent 6 2 2 4 2 3 2 6" xfId="0"/>
    <cellStyle name="20% - akcent 6 2 2 4 2 3 3" xfId="0"/>
    <cellStyle name="20% - akcent 6 2 2 4 2 3 3 2" xfId="0"/>
    <cellStyle name="20% - akcent 6 2 2 4 2 3 3 2 2" xfId="0"/>
    <cellStyle name="20% - akcent 6 2 2 4 2 3 3 3" xfId="0"/>
    <cellStyle name="20% - akcent 6 2 2 4 2 3 3 4" xfId="0"/>
    <cellStyle name="20% - akcent 6 2 2 4 2 3 4" xfId="0"/>
    <cellStyle name="20% - akcent 6 2 2 4 2 3 4 2" xfId="0"/>
    <cellStyle name="20% - akcent 6 2 2 4 2 3 4 2 2" xfId="0"/>
    <cellStyle name="20% - akcent 6 2 2 4 2 3 4 3" xfId="0"/>
    <cellStyle name="20% - akcent 6 2 2 4 2 3 4 4" xfId="0"/>
    <cellStyle name="20% - akcent 6 2 2 4 2 3 5" xfId="0"/>
    <cellStyle name="20% - akcent 6 2 2 4 2 3 5 2" xfId="0"/>
    <cellStyle name="20% - akcent 6 2 2 4 2 3 6" xfId="0"/>
    <cellStyle name="20% - akcent 6 2 2 4 2 3 7" xfId="0"/>
    <cellStyle name="20% - akcent 6 2 2 4 2 4" xfId="0"/>
    <cellStyle name="20% - akcent 6 2 2 4 2 4 2" xfId="0"/>
    <cellStyle name="20% - akcent 6 2 2 4 2 4 2 2" xfId="0"/>
    <cellStyle name="20% - akcent 6 2 2 4 2 4 2 2 2" xfId="0"/>
    <cellStyle name="20% - akcent 6 2 2 4 2 4 2 3" xfId="0"/>
    <cellStyle name="20% - akcent 6 2 2 4 2 4 2 4" xfId="0"/>
    <cellStyle name="20% - akcent 6 2 2 4 2 4 3" xfId="0"/>
    <cellStyle name="20% - akcent 6 2 2 4 2 4 3 2" xfId="0"/>
    <cellStyle name="20% - akcent 6 2 2 4 2 4 3 2 2" xfId="0"/>
    <cellStyle name="20% - akcent 6 2 2 4 2 4 3 3" xfId="0"/>
    <cellStyle name="20% - akcent 6 2 2 4 2 4 3 4" xfId="0"/>
    <cellStyle name="20% - akcent 6 2 2 4 2 4 4" xfId="0"/>
    <cellStyle name="20% - akcent 6 2 2 4 2 4 4 2" xfId="0"/>
    <cellStyle name="20% - akcent 6 2 2 4 2 4 5" xfId="0"/>
    <cellStyle name="20% - akcent 6 2 2 4 2 4 6" xfId="0"/>
    <cellStyle name="20% - akcent 6 2 2 4 2 5" xfId="0"/>
    <cellStyle name="20% - akcent 6 2 2 4 2 5 2" xfId="0"/>
    <cellStyle name="20% - akcent 6 2 2 4 2 5 2 2" xfId="0"/>
    <cellStyle name="20% - akcent 6 2 2 4 2 5 3" xfId="0"/>
    <cellStyle name="20% - akcent 6 2 2 4 2 5 4" xfId="0"/>
    <cellStyle name="20% - akcent 6 2 2 4 2 6" xfId="0"/>
    <cellStyle name="20% - akcent 6 2 2 4 2 6 2" xfId="0"/>
    <cellStyle name="20% - akcent 6 2 2 4 2 6 2 2" xfId="0"/>
    <cellStyle name="20% - akcent 6 2 2 4 2 6 3" xfId="0"/>
    <cellStyle name="20% - akcent 6 2 2 4 2 6 4" xfId="0"/>
    <cellStyle name="20% - akcent 6 2 2 4 2 7" xfId="0"/>
    <cellStyle name="20% - akcent 6 2 2 4 2 7 2" xfId="0"/>
    <cellStyle name="20% - akcent 6 2 2 4 2 8" xfId="0"/>
    <cellStyle name="20% - akcent 6 2 2 4 2 9" xfId="0"/>
    <cellStyle name="20% - akcent 6 2 2 4 3" xfId="0"/>
    <cellStyle name="20% - akcent 6 2 2 4 3 2" xfId="0"/>
    <cellStyle name="20% - akcent 6 2 2 4 3 2 2" xfId="0"/>
    <cellStyle name="20% - akcent 6 2 2 4 3 2 2 2" xfId="0"/>
    <cellStyle name="20% - akcent 6 2 2 4 3 2 2 2 2" xfId="0"/>
    <cellStyle name="20% - akcent 6 2 2 4 3 2 2 2 2 2" xfId="0"/>
    <cellStyle name="20% - akcent 6 2 2 4 3 2 2 2 3" xfId="0"/>
    <cellStyle name="20% - akcent 6 2 2 4 3 2 2 2 4" xfId="0"/>
    <cellStyle name="20% - akcent 6 2 2 4 3 2 2 3" xfId="0"/>
    <cellStyle name="20% - akcent 6 2 2 4 3 2 2 3 2" xfId="0"/>
    <cellStyle name="20% - akcent 6 2 2 4 3 2 2 3 2 2" xfId="0"/>
    <cellStyle name="20% - akcent 6 2 2 4 3 2 2 3 3" xfId="0"/>
    <cellStyle name="20% - akcent 6 2 2 4 3 2 2 3 4" xfId="0"/>
    <cellStyle name="20% - akcent 6 2 2 4 3 2 2 4" xfId="0"/>
    <cellStyle name="20% - akcent 6 2 2 4 3 2 2 4 2" xfId="0"/>
    <cellStyle name="20% - akcent 6 2 2 4 3 2 2 5" xfId="0"/>
    <cellStyle name="20% - akcent 6 2 2 4 3 2 2 6" xfId="0"/>
    <cellStyle name="20% - akcent 6 2 2 4 3 2 3" xfId="0"/>
    <cellStyle name="20% - akcent 6 2 2 4 3 2 3 2" xfId="0"/>
    <cellStyle name="20% - akcent 6 2 2 4 3 2 3 2 2" xfId="0"/>
    <cellStyle name="20% - akcent 6 2 2 4 3 2 3 3" xfId="0"/>
    <cellStyle name="20% - akcent 6 2 2 4 3 2 3 4" xfId="0"/>
    <cellStyle name="20% - akcent 6 2 2 4 3 2 4" xfId="0"/>
    <cellStyle name="20% - akcent 6 2 2 4 3 2 4 2" xfId="0"/>
    <cellStyle name="20% - akcent 6 2 2 4 3 2 4 2 2" xfId="0"/>
    <cellStyle name="20% - akcent 6 2 2 4 3 2 4 3" xfId="0"/>
    <cellStyle name="20% - akcent 6 2 2 4 3 2 4 4" xfId="0"/>
    <cellStyle name="20% - akcent 6 2 2 4 3 2 5" xfId="0"/>
    <cellStyle name="20% - akcent 6 2 2 4 3 2 5 2" xfId="0"/>
    <cellStyle name="20% - akcent 6 2 2 4 3 2 6" xfId="0"/>
    <cellStyle name="20% - akcent 6 2 2 4 3 2 7" xfId="0"/>
    <cellStyle name="20% - akcent 6 2 2 4 3 3" xfId="0"/>
    <cellStyle name="20% - akcent 6 2 2 4 3 3 2" xfId="0"/>
    <cellStyle name="20% - akcent 6 2 2 4 3 3 2 2" xfId="0"/>
    <cellStyle name="20% - akcent 6 2 2 4 3 3 2 2 2" xfId="0"/>
    <cellStyle name="20% - akcent 6 2 2 4 3 3 2 3" xfId="0"/>
    <cellStyle name="20% - akcent 6 2 2 4 3 3 2 4" xfId="0"/>
    <cellStyle name="20% - akcent 6 2 2 4 3 3 3" xfId="0"/>
    <cellStyle name="20% - akcent 6 2 2 4 3 3 3 2" xfId="0"/>
    <cellStyle name="20% - akcent 6 2 2 4 3 3 3 2 2" xfId="0"/>
    <cellStyle name="20% - akcent 6 2 2 4 3 3 3 3" xfId="0"/>
    <cellStyle name="20% - akcent 6 2 2 4 3 3 3 4" xfId="0"/>
    <cellStyle name="20% - akcent 6 2 2 4 3 3 4" xfId="0"/>
    <cellStyle name="20% - akcent 6 2 2 4 3 3 4 2" xfId="0"/>
    <cellStyle name="20% - akcent 6 2 2 4 3 3 5" xfId="0"/>
    <cellStyle name="20% - akcent 6 2 2 4 3 3 6" xfId="0"/>
    <cellStyle name="20% - akcent 6 2 2 4 3 4" xfId="0"/>
    <cellStyle name="20% - akcent 6 2 2 4 3 4 2" xfId="0"/>
    <cellStyle name="20% - akcent 6 2 2 4 3 4 2 2" xfId="0"/>
    <cellStyle name="20% - akcent 6 2 2 4 3 4 3" xfId="0"/>
    <cellStyle name="20% - akcent 6 2 2 4 3 4 4" xfId="0"/>
    <cellStyle name="20% - akcent 6 2 2 4 3 5" xfId="0"/>
    <cellStyle name="20% - akcent 6 2 2 4 3 5 2" xfId="0"/>
    <cellStyle name="20% - akcent 6 2 2 4 3 5 2 2" xfId="0"/>
    <cellStyle name="20% - akcent 6 2 2 4 3 5 3" xfId="0"/>
    <cellStyle name="20% - akcent 6 2 2 4 3 5 4" xfId="0"/>
    <cellStyle name="20% - akcent 6 2 2 4 3 6" xfId="0"/>
    <cellStyle name="20% - akcent 6 2 2 4 3 6 2" xfId="0"/>
    <cellStyle name="20% - akcent 6 2 2 4 3 7" xfId="0"/>
    <cellStyle name="20% - akcent 6 2 2 4 3 8" xfId="0"/>
    <cellStyle name="20% - akcent 6 2 2 4 4" xfId="0"/>
    <cellStyle name="20% - akcent 6 2 2 4 4 2" xfId="0"/>
    <cellStyle name="20% - akcent 6 2 2 4 4 2 2" xfId="0"/>
    <cellStyle name="20% - akcent 6 2 2 4 4 2 2 2" xfId="0"/>
    <cellStyle name="20% - akcent 6 2 2 4 4 2 2 2 2" xfId="0"/>
    <cellStyle name="20% - akcent 6 2 2 4 4 2 2 3" xfId="0"/>
    <cellStyle name="20% - akcent 6 2 2 4 4 2 2 4" xfId="0"/>
    <cellStyle name="20% - akcent 6 2 2 4 4 2 3" xfId="0"/>
    <cellStyle name="20% - akcent 6 2 2 4 4 2 3 2" xfId="0"/>
    <cellStyle name="20% - akcent 6 2 2 4 4 2 3 2 2" xfId="0"/>
    <cellStyle name="20% - akcent 6 2 2 4 4 2 3 3" xfId="0"/>
    <cellStyle name="20% - akcent 6 2 2 4 4 2 3 4" xfId="0"/>
    <cellStyle name="20% - akcent 6 2 2 4 4 2 4" xfId="0"/>
    <cellStyle name="20% - akcent 6 2 2 4 4 2 4 2" xfId="0"/>
    <cellStyle name="20% - akcent 6 2 2 4 4 2 5" xfId="0"/>
    <cellStyle name="20% - akcent 6 2 2 4 4 2 6" xfId="0"/>
    <cellStyle name="20% - akcent 6 2 2 4 4 3" xfId="0"/>
    <cellStyle name="20% - akcent 6 2 2 4 4 3 2" xfId="0"/>
    <cellStyle name="20% - akcent 6 2 2 4 4 3 2 2" xfId="0"/>
    <cellStyle name="20% - akcent 6 2 2 4 4 3 3" xfId="0"/>
    <cellStyle name="20% - akcent 6 2 2 4 4 3 4" xfId="0"/>
    <cellStyle name="20% - akcent 6 2 2 4 4 4" xfId="0"/>
    <cellStyle name="20% - akcent 6 2 2 4 4 4 2" xfId="0"/>
    <cellStyle name="20% - akcent 6 2 2 4 4 4 2 2" xfId="0"/>
    <cellStyle name="20% - akcent 6 2 2 4 4 4 3" xfId="0"/>
    <cellStyle name="20% - akcent 6 2 2 4 4 4 4" xfId="0"/>
    <cellStyle name="20% - akcent 6 2 2 4 4 5" xfId="0"/>
    <cellStyle name="20% - akcent 6 2 2 4 4 5 2" xfId="0"/>
    <cellStyle name="20% - akcent 6 2 2 4 4 6" xfId="0"/>
    <cellStyle name="20% - akcent 6 2 2 4 4 7" xfId="0"/>
    <cellStyle name="20% - akcent 6 2 2 4 5" xfId="0"/>
    <cellStyle name="20% - akcent 6 2 2 4 5 2" xfId="0"/>
    <cellStyle name="20% - akcent 6 2 2 4 5 2 2" xfId="0"/>
    <cellStyle name="20% - akcent 6 2 2 4 5 2 2 2" xfId="0"/>
    <cellStyle name="20% - akcent 6 2 2 4 5 2 3" xfId="0"/>
    <cellStyle name="20% - akcent 6 2 2 4 5 2 4" xfId="0"/>
    <cellStyle name="20% - akcent 6 2 2 4 5 3" xfId="0"/>
    <cellStyle name="20% - akcent 6 2 2 4 5 3 2" xfId="0"/>
    <cellStyle name="20% - akcent 6 2 2 4 5 3 2 2" xfId="0"/>
    <cellStyle name="20% - akcent 6 2 2 4 5 3 3" xfId="0"/>
    <cellStyle name="20% - akcent 6 2 2 4 5 3 4" xfId="0"/>
    <cellStyle name="20% - akcent 6 2 2 4 5 4" xfId="0"/>
    <cellStyle name="20% - akcent 6 2 2 4 5 4 2" xfId="0"/>
    <cellStyle name="20% - akcent 6 2 2 4 5 5" xfId="0"/>
    <cellStyle name="20% - akcent 6 2 2 4 5 6" xfId="0"/>
    <cellStyle name="20% - akcent 6 2 2 4 6" xfId="0"/>
    <cellStyle name="20% - akcent 6 2 2 4 6 2" xfId="0"/>
    <cellStyle name="20% - akcent 6 2 2 4 6 2 2" xfId="0"/>
    <cellStyle name="20% - akcent 6 2 2 4 6 3" xfId="0"/>
    <cellStyle name="20% - akcent 6 2 2 4 6 4" xfId="0"/>
    <cellStyle name="20% - akcent 6 2 2 4 7" xfId="0"/>
    <cellStyle name="20% - akcent 6 2 2 4 7 2" xfId="0"/>
    <cellStyle name="20% - akcent 6 2 2 4 7 2 2" xfId="0"/>
    <cellStyle name="20% - akcent 6 2 2 4 7 3" xfId="0"/>
    <cellStyle name="20% - akcent 6 2 2 4 7 4" xfId="0"/>
    <cellStyle name="20% - akcent 6 2 2 4 8" xfId="0"/>
    <cellStyle name="20% - akcent 6 2 2 4 8 2" xfId="0"/>
    <cellStyle name="20% - akcent 6 2 2 4 9" xfId="0"/>
    <cellStyle name="20% - akcent 6 2 2 5" xfId="0"/>
    <cellStyle name="20% - akcent 6 2 2 5 2" xfId="0"/>
    <cellStyle name="20% - akcent 6 2 2 5 2 2" xfId="0"/>
    <cellStyle name="20% - akcent 6 2 2 5 2 2 2" xfId="0"/>
    <cellStyle name="20% - akcent 6 2 2 5 2 2 2 2" xfId="0"/>
    <cellStyle name="20% - akcent 6 2 2 5 2 2 2 2 2" xfId="0"/>
    <cellStyle name="20% - akcent 6 2 2 5 2 2 2 2 2 2" xfId="0"/>
    <cellStyle name="20% - akcent 6 2 2 5 2 2 2 2 3" xfId="0"/>
    <cellStyle name="20% - akcent 6 2 2 5 2 2 2 2 4" xfId="0"/>
    <cellStyle name="20% - akcent 6 2 2 5 2 2 2 3" xfId="0"/>
    <cellStyle name="20% - akcent 6 2 2 5 2 2 2 3 2" xfId="0"/>
    <cellStyle name="20% - akcent 6 2 2 5 2 2 2 3 2 2" xfId="0"/>
    <cellStyle name="20% - akcent 6 2 2 5 2 2 2 3 3" xfId="0"/>
    <cellStyle name="20% - akcent 6 2 2 5 2 2 2 3 4" xfId="0"/>
    <cellStyle name="20% - akcent 6 2 2 5 2 2 2 4" xfId="0"/>
    <cellStyle name="20% - akcent 6 2 2 5 2 2 2 4 2" xfId="0"/>
    <cellStyle name="20% - akcent 6 2 2 5 2 2 2 5" xfId="0"/>
    <cellStyle name="20% - akcent 6 2 2 5 2 2 2 6" xfId="0"/>
    <cellStyle name="20% - akcent 6 2 2 5 2 2 3" xfId="0"/>
    <cellStyle name="20% - akcent 6 2 2 5 2 2 3 2" xfId="0"/>
    <cellStyle name="20% - akcent 6 2 2 5 2 2 3 2 2" xfId="0"/>
    <cellStyle name="20% - akcent 6 2 2 5 2 2 3 3" xfId="0"/>
    <cellStyle name="20% - akcent 6 2 2 5 2 2 3 4" xfId="0"/>
    <cellStyle name="20% - akcent 6 2 2 5 2 2 4" xfId="0"/>
    <cellStyle name="20% - akcent 6 2 2 5 2 2 4 2" xfId="0"/>
    <cellStyle name="20% - akcent 6 2 2 5 2 2 4 2 2" xfId="0"/>
    <cellStyle name="20% - akcent 6 2 2 5 2 2 4 3" xfId="0"/>
    <cellStyle name="20% - akcent 6 2 2 5 2 2 4 4" xfId="0"/>
    <cellStyle name="20% - akcent 6 2 2 5 2 2 5" xfId="0"/>
    <cellStyle name="20% - akcent 6 2 2 5 2 2 5 2" xfId="0"/>
    <cellStyle name="20% - akcent 6 2 2 5 2 2 6" xfId="0"/>
    <cellStyle name="20% - akcent 6 2 2 5 2 2 7" xfId="0"/>
    <cellStyle name="20% - akcent 6 2 2 5 2 3" xfId="0"/>
    <cellStyle name="20% - akcent 6 2 2 5 2 3 2" xfId="0"/>
    <cellStyle name="20% - akcent 6 2 2 5 2 3 2 2" xfId="0"/>
    <cellStyle name="20% - akcent 6 2 2 5 2 3 2 2 2" xfId="0"/>
    <cellStyle name="20% - akcent 6 2 2 5 2 3 2 3" xfId="0"/>
    <cellStyle name="20% - akcent 6 2 2 5 2 3 2 4" xfId="0"/>
    <cellStyle name="20% - akcent 6 2 2 5 2 3 3" xfId="0"/>
    <cellStyle name="20% - akcent 6 2 2 5 2 3 3 2" xfId="0"/>
    <cellStyle name="20% - akcent 6 2 2 5 2 3 3 2 2" xfId="0"/>
    <cellStyle name="20% - akcent 6 2 2 5 2 3 3 3" xfId="0"/>
    <cellStyle name="20% - akcent 6 2 2 5 2 3 3 4" xfId="0"/>
    <cellStyle name="20% - akcent 6 2 2 5 2 3 4" xfId="0"/>
    <cellStyle name="20% - akcent 6 2 2 5 2 3 4 2" xfId="0"/>
    <cellStyle name="20% - akcent 6 2 2 5 2 3 5" xfId="0"/>
    <cellStyle name="20% - akcent 6 2 2 5 2 3 6" xfId="0"/>
    <cellStyle name="20% - akcent 6 2 2 5 2 4" xfId="0"/>
    <cellStyle name="20% - akcent 6 2 2 5 2 4 2" xfId="0"/>
    <cellStyle name="20% - akcent 6 2 2 5 2 4 2 2" xfId="0"/>
    <cellStyle name="20% - akcent 6 2 2 5 2 4 3" xfId="0"/>
    <cellStyle name="20% - akcent 6 2 2 5 2 4 4" xfId="0"/>
    <cellStyle name="20% - akcent 6 2 2 5 2 5" xfId="0"/>
    <cellStyle name="20% - akcent 6 2 2 5 2 5 2" xfId="0"/>
    <cellStyle name="20% - akcent 6 2 2 5 2 5 2 2" xfId="0"/>
    <cellStyle name="20% - akcent 6 2 2 5 2 5 3" xfId="0"/>
    <cellStyle name="20% - akcent 6 2 2 5 2 5 4" xfId="0"/>
    <cellStyle name="20% - akcent 6 2 2 5 2 6" xfId="0"/>
    <cellStyle name="20% - akcent 6 2 2 5 2 6 2" xfId="0"/>
    <cellStyle name="20% - akcent 6 2 2 5 2 7" xfId="0"/>
    <cellStyle name="20% - akcent 6 2 2 5 2 8" xfId="0"/>
    <cellStyle name="20% - akcent 6 2 2 5 3" xfId="0"/>
    <cellStyle name="20% - akcent 6 2 2 5 3 2" xfId="0"/>
    <cellStyle name="20% - akcent 6 2 2 5 3 2 2" xfId="0"/>
    <cellStyle name="20% - akcent 6 2 2 5 3 2 2 2" xfId="0"/>
    <cellStyle name="20% - akcent 6 2 2 5 3 2 2 2 2" xfId="0"/>
    <cellStyle name="20% - akcent 6 2 2 5 3 2 2 3" xfId="0"/>
    <cellStyle name="20% - akcent 6 2 2 5 3 2 2 4" xfId="0"/>
    <cellStyle name="20% - akcent 6 2 2 5 3 2 3" xfId="0"/>
    <cellStyle name="20% - akcent 6 2 2 5 3 2 3 2" xfId="0"/>
    <cellStyle name="20% - akcent 6 2 2 5 3 2 3 2 2" xfId="0"/>
    <cellStyle name="20% - akcent 6 2 2 5 3 2 3 3" xfId="0"/>
    <cellStyle name="20% - akcent 6 2 2 5 3 2 3 4" xfId="0"/>
    <cellStyle name="20% - akcent 6 2 2 5 3 2 4" xfId="0"/>
    <cellStyle name="20% - akcent 6 2 2 5 3 2 4 2" xfId="0"/>
    <cellStyle name="20% - akcent 6 2 2 5 3 2 5" xfId="0"/>
    <cellStyle name="20% - akcent 6 2 2 5 3 2 6" xfId="0"/>
    <cellStyle name="20% - akcent 6 2 2 5 3 3" xfId="0"/>
    <cellStyle name="20% - akcent 6 2 2 5 3 3 2" xfId="0"/>
    <cellStyle name="20% - akcent 6 2 2 5 3 3 2 2" xfId="0"/>
    <cellStyle name="20% - akcent 6 2 2 5 3 3 3" xfId="0"/>
    <cellStyle name="20% - akcent 6 2 2 5 3 3 4" xfId="0"/>
    <cellStyle name="20% - akcent 6 2 2 5 3 4" xfId="0"/>
    <cellStyle name="20% - akcent 6 2 2 5 3 4 2" xfId="0"/>
    <cellStyle name="20% - akcent 6 2 2 5 3 4 2 2" xfId="0"/>
    <cellStyle name="20% - akcent 6 2 2 5 3 4 3" xfId="0"/>
    <cellStyle name="20% - akcent 6 2 2 5 3 4 4" xfId="0"/>
    <cellStyle name="20% - akcent 6 2 2 5 3 5" xfId="0"/>
    <cellStyle name="20% - akcent 6 2 2 5 3 5 2" xfId="0"/>
    <cellStyle name="20% - akcent 6 2 2 5 3 6" xfId="0"/>
    <cellStyle name="20% - akcent 6 2 2 5 3 7" xfId="0"/>
    <cellStyle name="20% - akcent 6 2 2 5 4" xfId="0"/>
    <cellStyle name="20% - akcent 6 2 2 5 4 2" xfId="0"/>
    <cellStyle name="20% - akcent 6 2 2 5 4 2 2" xfId="0"/>
    <cellStyle name="20% - akcent 6 2 2 5 4 2 2 2" xfId="0"/>
    <cellStyle name="20% - akcent 6 2 2 5 4 2 3" xfId="0"/>
    <cellStyle name="20% - akcent 6 2 2 5 4 2 4" xfId="0"/>
    <cellStyle name="20% - akcent 6 2 2 5 4 3" xfId="0"/>
    <cellStyle name="20% - akcent 6 2 2 5 4 3 2" xfId="0"/>
    <cellStyle name="20% - akcent 6 2 2 5 4 3 2 2" xfId="0"/>
    <cellStyle name="20% - akcent 6 2 2 5 4 3 3" xfId="0"/>
    <cellStyle name="20% - akcent 6 2 2 5 4 3 4" xfId="0"/>
    <cellStyle name="20% - akcent 6 2 2 5 4 4" xfId="0"/>
    <cellStyle name="20% - akcent 6 2 2 5 4 4 2" xfId="0"/>
    <cellStyle name="20% - akcent 6 2 2 5 4 5" xfId="0"/>
    <cellStyle name="20% - akcent 6 2 2 5 4 6" xfId="0"/>
    <cellStyle name="20% - akcent 6 2 2 5 5" xfId="0"/>
    <cellStyle name="20% - akcent 6 2 2 5 5 2" xfId="0"/>
    <cellStyle name="20% - akcent 6 2 2 5 5 2 2" xfId="0"/>
    <cellStyle name="20% - akcent 6 2 2 5 5 3" xfId="0"/>
    <cellStyle name="20% - akcent 6 2 2 5 5 4" xfId="0"/>
    <cellStyle name="20% - akcent 6 2 2 5 6" xfId="0"/>
    <cellStyle name="20% - akcent 6 2 2 5 6 2" xfId="0"/>
    <cellStyle name="20% - akcent 6 2 2 5 6 2 2" xfId="0"/>
    <cellStyle name="20% - akcent 6 2 2 5 6 3" xfId="0"/>
    <cellStyle name="20% - akcent 6 2 2 5 6 4" xfId="0"/>
    <cellStyle name="20% - akcent 6 2 2 5 7" xfId="0"/>
    <cellStyle name="20% - akcent 6 2 2 5 7 2" xfId="0"/>
    <cellStyle name="20% - akcent 6 2 2 5 8" xfId="0"/>
    <cellStyle name="20% - akcent 6 2 2 5 9" xfId="0"/>
    <cellStyle name="20% - akcent 6 2 2 6" xfId="0"/>
    <cellStyle name="20% - akcent 6 2 2 6 2" xfId="0"/>
    <cellStyle name="20% - akcent 6 2 2 6 2 2" xfId="0"/>
    <cellStyle name="20% - akcent 6 2 2 6 2 2 2" xfId="0"/>
    <cellStyle name="20% - akcent 6 2 2 6 2 2 2 2" xfId="0"/>
    <cellStyle name="20% - akcent 6 2 2 6 2 2 2 2 2" xfId="0"/>
    <cellStyle name="20% - akcent 6 2 2 6 2 2 2 2 2 2" xfId="0"/>
    <cellStyle name="20% - akcent 6 2 2 6 2 2 2 2 3" xfId="0"/>
    <cellStyle name="20% - akcent 6 2 2 6 2 2 2 2 4" xfId="0"/>
    <cellStyle name="20% - akcent 6 2 2 6 2 2 2 3" xfId="0"/>
    <cellStyle name="20% - akcent 6 2 2 6 2 2 2 3 2" xfId="0"/>
    <cellStyle name="20% - akcent 6 2 2 6 2 2 2 3 2 2" xfId="0"/>
    <cellStyle name="20% - akcent 6 2 2 6 2 2 2 3 3" xfId="0"/>
    <cellStyle name="20% - akcent 6 2 2 6 2 2 2 3 4" xfId="0"/>
    <cellStyle name="20% - akcent 6 2 2 6 2 2 2 4" xfId="0"/>
    <cellStyle name="20% - akcent 6 2 2 6 2 2 2 4 2" xfId="0"/>
    <cellStyle name="20% - akcent 6 2 2 6 2 2 2 5" xfId="0"/>
    <cellStyle name="20% - akcent 6 2 2 6 2 2 2 6" xfId="0"/>
    <cellStyle name="20% - akcent 6 2 2 6 2 2 3" xfId="0"/>
    <cellStyle name="20% - akcent 6 2 2 6 2 2 3 2" xfId="0"/>
    <cellStyle name="20% - akcent 6 2 2 6 2 2 3 2 2" xfId="0"/>
    <cellStyle name="20% - akcent 6 2 2 6 2 2 3 3" xfId="0"/>
    <cellStyle name="20% - akcent 6 2 2 6 2 2 3 4" xfId="0"/>
    <cellStyle name="20% - akcent 6 2 2 6 2 2 4" xfId="0"/>
    <cellStyle name="20% - akcent 6 2 2 6 2 2 4 2" xfId="0"/>
    <cellStyle name="20% - akcent 6 2 2 6 2 2 4 2 2" xfId="0"/>
    <cellStyle name="20% - akcent 6 2 2 6 2 2 4 3" xfId="0"/>
    <cellStyle name="20% - akcent 6 2 2 6 2 2 4 4" xfId="0"/>
    <cellStyle name="20% - akcent 6 2 2 6 2 2 5" xfId="0"/>
    <cellStyle name="20% - akcent 6 2 2 6 2 2 5 2" xfId="0"/>
    <cellStyle name="20% - akcent 6 2 2 6 2 2 6" xfId="0"/>
    <cellStyle name="20% - akcent 6 2 2 6 2 2 7" xfId="0"/>
    <cellStyle name="20% - akcent 6 2 2 6 2 3" xfId="0"/>
    <cellStyle name="20% - akcent 6 2 2 6 2 3 2" xfId="0"/>
    <cellStyle name="20% - akcent 6 2 2 6 2 3 2 2" xfId="0"/>
    <cellStyle name="20% - akcent 6 2 2 6 2 3 2 2 2" xfId="0"/>
    <cellStyle name="20% - akcent 6 2 2 6 2 3 2 3" xfId="0"/>
    <cellStyle name="20% - akcent 6 2 2 6 2 3 2 4" xfId="0"/>
    <cellStyle name="20% - akcent 6 2 2 6 2 3 3" xfId="0"/>
    <cellStyle name="20% - akcent 6 2 2 6 2 3 3 2" xfId="0"/>
    <cellStyle name="20% - akcent 6 2 2 6 2 3 3 2 2" xfId="0"/>
    <cellStyle name="20% - akcent 6 2 2 6 2 3 3 3" xfId="0"/>
    <cellStyle name="20% - akcent 6 2 2 6 2 3 3 4" xfId="0"/>
    <cellStyle name="20% - akcent 6 2 2 6 2 3 4" xfId="0"/>
    <cellStyle name="20% - akcent 6 2 2 6 2 3 4 2" xfId="0"/>
    <cellStyle name="20% - akcent 6 2 2 6 2 3 5" xfId="0"/>
    <cellStyle name="20% - akcent 6 2 2 6 2 3 6" xfId="0"/>
    <cellStyle name="20% - akcent 6 2 2 6 2 4" xfId="0"/>
    <cellStyle name="20% - akcent 6 2 2 6 2 4 2" xfId="0"/>
    <cellStyle name="20% - akcent 6 2 2 6 2 4 2 2" xfId="0"/>
    <cellStyle name="20% - akcent 6 2 2 6 2 4 3" xfId="0"/>
    <cellStyle name="20% - akcent 6 2 2 6 2 4 4" xfId="0"/>
    <cellStyle name="20% - akcent 6 2 2 6 2 5" xfId="0"/>
    <cellStyle name="20% - akcent 6 2 2 6 2 5 2" xfId="0"/>
    <cellStyle name="20% - akcent 6 2 2 6 2 5 2 2" xfId="0"/>
    <cellStyle name="20% - akcent 6 2 2 6 2 5 3" xfId="0"/>
    <cellStyle name="20% - akcent 6 2 2 6 2 5 4" xfId="0"/>
    <cellStyle name="20% - akcent 6 2 2 6 2 6" xfId="0"/>
    <cellStyle name="20% - akcent 6 2 2 6 2 6 2" xfId="0"/>
    <cellStyle name="20% - akcent 6 2 2 6 2 7" xfId="0"/>
    <cellStyle name="20% - akcent 6 2 2 6 2 8" xfId="0"/>
    <cellStyle name="20% - akcent 6 2 2 6 3" xfId="0"/>
    <cellStyle name="20% - akcent 6 2 2 6 3 2" xfId="0"/>
    <cellStyle name="20% - akcent 6 2 2 6 3 2 2" xfId="0"/>
    <cellStyle name="20% - akcent 6 2 2 6 3 2 2 2" xfId="0"/>
    <cellStyle name="20% - akcent 6 2 2 6 3 2 2 2 2" xfId="0"/>
    <cellStyle name="20% - akcent 6 2 2 6 3 2 2 3" xfId="0"/>
    <cellStyle name="20% - akcent 6 2 2 6 3 2 2 4" xfId="0"/>
    <cellStyle name="20% - akcent 6 2 2 6 3 2 3" xfId="0"/>
    <cellStyle name="20% - akcent 6 2 2 6 3 2 3 2" xfId="0"/>
    <cellStyle name="20% - akcent 6 2 2 6 3 2 3 2 2" xfId="0"/>
    <cellStyle name="20% - akcent 6 2 2 6 3 2 3 3" xfId="0"/>
    <cellStyle name="20% - akcent 6 2 2 6 3 2 3 4" xfId="0"/>
    <cellStyle name="20% - akcent 6 2 2 6 3 2 4" xfId="0"/>
    <cellStyle name="20% - akcent 6 2 2 6 3 2 4 2" xfId="0"/>
    <cellStyle name="20% - akcent 6 2 2 6 3 2 5" xfId="0"/>
    <cellStyle name="20% - akcent 6 2 2 6 3 2 6" xfId="0"/>
    <cellStyle name="20% - akcent 6 2 2 6 3 3" xfId="0"/>
    <cellStyle name="20% - akcent 6 2 2 6 3 3 2" xfId="0"/>
    <cellStyle name="20% - akcent 6 2 2 6 3 3 2 2" xfId="0"/>
    <cellStyle name="20% - akcent 6 2 2 6 3 3 3" xfId="0"/>
    <cellStyle name="20% - akcent 6 2 2 6 3 3 4" xfId="0"/>
    <cellStyle name="20% - akcent 6 2 2 6 3 4" xfId="0"/>
    <cellStyle name="20% - akcent 6 2 2 6 3 4 2" xfId="0"/>
    <cellStyle name="20% - akcent 6 2 2 6 3 4 2 2" xfId="0"/>
    <cellStyle name="20% - akcent 6 2 2 6 3 4 3" xfId="0"/>
    <cellStyle name="20% - akcent 6 2 2 6 3 4 4" xfId="0"/>
    <cellStyle name="20% - akcent 6 2 2 6 3 5" xfId="0"/>
    <cellStyle name="20% - akcent 6 2 2 6 3 5 2" xfId="0"/>
    <cellStyle name="20% - akcent 6 2 2 6 3 6" xfId="0"/>
    <cellStyle name="20% - akcent 6 2 2 6 3 7" xfId="0"/>
    <cellStyle name="20% - akcent 6 2 2 6 4" xfId="0"/>
    <cellStyle name="20% - akcent 6 2 2 6 4 2" xfId="0"/>
    <cellStyle name="20% - akcent 6 2 2 6 4 2 2" xfId="0"/>
    <cellStyle name="20% - akcent 6 2 2 6 4 2 2 2" xfId="0"/>
    <cellStyle name="20% - akcent 6 2 2 6 4 2 3" xfId="0"/>
    <cellStyle name="20% - akcent 6 2 2 6 4 2 4" xfId="0"/>
    <cellStyle name="20% - akcent 6 2 2 6 4 3" xfId="0"/>
    <cellStyle name="20% - akcent 6 2 2 6 4 3 2" xfId="0"/>
    <cellStyle name="20% - akcent 6 2 2 6 4 3 2 2" xfId="0"/>
    <cellStyle name="20% - akcent 6 2 2 6 4 3 3" xfId="0"/>
    <cellStyle name="20% - akcent 6 2 2 6 4 3 4" xfId="0"/>
    <cellStyle name="20% - akcent 6 2 2 6 4 4" xfId="0"/>
    <cellStyle name="20% - akcent 6 2 2 6 4 4 2" xfId="0"/>
    <cellStyle name="20% - akcent 6 2 2 6 4 5" xfId="0"/>
    <cellStyle name="20% - akcent 6 2 2 6 4 6" xfId="0"/>
    <cellStyle name="20% - akcent 6 2 2 6 5" xfId="0"/>
    <cellStyle name="20% - akcent 6 2 2 6 5 2" xfId="0"/>
    <cellStyle name="20% - akcent 6 2 2 6 5 2 2" xfId="0"/>
    <cellStyle name="20% - akcent 6 2 2 6 5 3" xfId="0"/>
    <cellStyle name="20% - akcent 6 2 2 6 5 4" xfId="0"/>
    <cellStyle name="20% - akcent 6 2 2 6 6" xfId="0"/>
    <cellStyle name="20% - akcent 6 2 2 6 6 2" xfId="0"/>
    <cellStyle name="20% - akcent 6 2 2 6 6 2 2" xfId="0"/>
    <cellStyle name="20% - akcent 6 2 2 6 6 3" xfId="0"/>
    <cellStyle name="20% - akcent 6 2 2 6 6 4" xfId="0"/>
    <cellStyle name="20% - akcent 6 2 2 6 7" xfId="0"/>
    <cellStyle name="20% - akcent 6 2 2 6 7 2" xfId="0"/>
    <cellStyle name="20% - akcent 6 2 2 6 8" xfId="0"/>
    <cellStyle name="20% - akcent 6 2 2 6 9" xfId="0"/>
    <cellStyle name="20% - akcent 6 2 2 7" xfId="0"/>
    <cellStyle name="20% - akcent 6 2 2 7 2" xfId="0"/>
    <cellStyle name="20% - akcent 6 2 2 7 2 2" xfId="0"/>
    <cellStyle name="20% - akcent 6 2 2 7 2 2 2" xfId="0"/>
    <cellStyle name="20% - akcent 6 2 2 7 2 2 2 2" xfId="0"/>
    <cellStyle name="20% - akcent 6 2 2 7 2 2 2 2 2" xfId="0"/>
    <cellStyle name="20% - akcent 6 2 2 7 2 2 2 3" xfId="0"/>
    <cellStyle name="20% - akcent 6 2 2 7 2 2 2 4" xfId="0"/>
    <cellStyle name="20% - akcent 6 2 2 7 2 2 3" xfId="0"/>
    <cellStyle name="20% - akcent 6 2 2 7 2 2 3 2" xfId="0"/>
    <cellStyle name="20% - akcent 6 2 2 7 2 2 3 2 2" xfId="0"/>
    <cellStyle name="20% - akcent 6 2 2 7 2 2 3 3" xfId="0"/>
    <cellStyle name="20% - akcent 6 2 2 7 2 2 3 4" xfId="0"/>
    <cellStyle name="20% - akcent 6 2 2 7 2 2 4" xfId="0"/>
    <cellStyle name="20% - akcent 6 2 2 7 2 2 4 2" xfId="0"/>
    <cellStyle name="20% - akcent 6 2 2 7 2 2 5" xfId="0"/>
    <cellStyle name="20% - akcent 6 2 2 7 2 2 6" xfId="0"/>
    <cellStyle name="20% - akcent 6 2 2 7 2 3" xfId="0"/>
    <cellStyle name="20% - akcent 6 2 2 7 2 3 2" xfId="0"/>
    <cellStyle name="20% - akcent 6 2 2 7 2 3 2 2" xfId="0"/>
    <cellStyle name="20% - akcent 6 2 2 7 2 3 3" xfId="0"/>
    <cellStyle name="20% - akcent 6 2 2 7 2 3 4" xfId="0"/>
    <cellStyle name="20% - akcent 6 2 2 7 2 4" xfId="0"/>
    <cellStyle name="20% - akcent 6 2 2 7 2 4 2" xfId="0"/>
    <cellStyle name="20% - akcent 6 2 2 7 2 4 2 2" xfId="0"/>
    <cellStyle name="20% - akcent 6 2 2 7 2 4 3" xfId="0"/>
    <cellStyle name="20% - akcent 6 2 2 7 2 4 4" xfId="0"/>
    <cellStyle name="20% - akcent 6 2 2 7 2 5" xfId="0"/>
    <cellStyle name="20% - akcent 6 2 2 7 2 5 2" xfId="0"/>
    <cellStyle name="20% - akcent 6 2 2 7 2 6" xfId="0"/>
    <cellStyle name="20% - akcent 6 2 2 7 2 7" xfId="0"/>
    <cellStyle name="20% - akcent 6 2 2 7 3" xfId="0"/>
    <cellStyle name="20% - akcent 6 2 2 7 3 2" xfId="0"/>
    <cellStyle name="20% - akcent 6 2 2 7 3 2 2" xfId="0"/>
    <cellStyle name="20% - akcent 6 2 2 7 3 2 2 2" xfId="0"/>
    <cellStyle name="20% - akcent 6 2 2 7 3 2 3" xfId="0"/>
    <cellStyle name="20% - akcent 6 2 2 7 3 2 4" xfId="0"/>
    <cellStyle name="20% - akcent 6 2 2 7 3 3" xfId="0"/>
    <cellStyle name="20% - akcent 6 2 2 7 3 3 2" xfId="0"/>
    <cellStyle name="20% - akcent 6 2 2 7 3 3 2 2" xfId="0"/>
    <cellStyle name="20% - akcent 6 2 2 7 3 3 3" xfId="0"/>
    <cellStyle name="20% - akcent 6 2 2 7 3 3 4" xfId="0"/>
    <cellStyle name="20% - akcent 6 2 2 7 3 4" xfId="0"/>
    <cellStyle name="20% - akcent 6 2 2 7 3 4 2" xfId="0"/>
    <cellStyle name="20% - akcent 6 2 2 7 3 5" xfId="0"/>
    <cellStyle name="20% - akcent 6 2 2 7 3 6" xfId="0"/>
    <cellStyle name="20% - akcent 6 2 2 7 4" xfId="0"/>
    <cellStyle name="20% - akcent 6 2 2 7 4 2" xfId="0"/>
    <cellStyle name="20% - akcent 6 2 2 7 4 2 2" xfId="0"/>
    <cellStyle name="20% - akcent 6 2 2 7 4 3" xfId="0"/>
    <cellStyle name="20% - akcent 6 2 2 7 4 4" xfId="0"/>
    <cellStyle name="20% - akcent 6 2 2 7 5" xfId="0"/>
    <cellStyle name="20% - akcent 6 2 2 7 5 2" xfId="0"/>
    <cellStyle name="20% - akcent 6 2 2 7 5 2 2" xfId="0"/>
    <cellStyle name="20% - akcent 6 2 2 7 5 3" xfId="0"/>
    <cellStyle name="20% - akcent 6 2 2 7 5 4" xfId="0"/>
    <cellStyle name="20% - akcent 6 2 2 7 6" xfId="0"/>
    <cellStyle name="20% - akcent 6 2 2 7 6 2" xfId="0"/>
    <cellStyle name="20% - akcent 6 2 2 7 7" xfId="0"/>
    <cellStyle name="20% - akcent 6 2 2 7 8" xfId="0"/>
    <cellStyle name="20% - akcent 6 2 2 8" xfId="0"/>
    <cellStyle name="20% - akcent 6 2 2 8 2" xfId="0"/>
    <cellStyle name="20% - akcent 6 2 2 8 2 2" xfId="0"/>
    <cellStyle name="20% - akcent 6 2 2 8 2 2 2" xfId="0"/>
    <cellStyle name="20% - akcent 6 2 2 8 2 2 2 2" xfId="0"/>
    <cellStyle name="20% - akcent 6 2 2 8 2 2 3" xfId="0"/>
    <cellStyle name="20% - akcent 6 2 2 8 2 2 4" xfId="0"/>
    <cellStyle name="20% - akcent 6 2 2 8 2 3" xfId="0"/>
    <cellStyle name="20% - akcent 6 2 2 8 2 3 2" xfId="0"/>
    <cellStyle name="20% - akcent 6 2 2 8 2 3 2 2" xfId="0"/>
    <cellStyle name="20% - akcent 6 2 2 8 2 3 3" xfId="0"/>
    <cellStyle name="20% - akcent 6 2 2 8 2 3 4" xfId="0"/>
    <cellStyle name="20% - akcent 6 2 2 8 2 4" xfId="0"/>
    <cellStyle name="20% - akcent 6 2 2 8 2 4 2" xfId="0"/>
    <cellStyle name="20% - akcent 6 2 2 8 2 5" xfId="0"/>
    <cellStyle name="20% - akcent 6 2 2 8 2 6" xfId="0"/>
    <cellStyle name="20% - akcent 6 2 2 8 3" xfId="0"/>
    <cellStyle name="20% - akcent 6 2 2 8 3 2" xfId="0"/>
    <cellStyle name="20% - akcent 6 2 2 8 3 2 2" xfId="0"/>
    <cellStyle name="20% - akcent 6 2 2 8 3 3" xfId="0"/>
    <cellStyle name="20% - akcent 6 2 2 8 3 4" xfId="0"/>
    <cellStyle name="20% - akcent 6 2 2 8 4" xfId="0"/>
    <cellStyle name="20% - akcent 6 2 2 8 4 2" xfId="0"/>
    <cellStyle name="20% - akcent 6 2 2 8 4 2 2" xfId="0"/>
    <cellStyle name="20% - akcent 6 2 2 8 4 3" xfId="0"/>
    <cellStyle name="20% - akcent 6 2 2 8 4 4" xfId="0"/>
    <cellStyle name="20% - akcent 6 2 2 8 5" xfId="0"/>
    <cellStyle name="20% - akcent 6 2 2 8 5 2" xfId="0"/>
    <cellStyle name="20% - akcent 6 2 2 8 6" xfId="0"/>
    <cellStyle name="20% - akcent 6 2 2 8 7" xfId="0"/>
    <cellStyle name="20% - akcent 6 2 2 9" xfId="0"/>
    <cellStyle name="20% - akcent 6 2 2 9 2" xfId="0"/>
    <cellStyle name="20% - akcent 6 2 2 9 2 2" xfId="0"/>
    <cellStyle name="20% - akcent 6 2 2 9 2 2 2" xfId="0"/>
    <cellStyle name="20% - akcent 6 2 2 9 2 3" xfId="0"/>
    <cellStyle name="20% - akcent 6 2 2 9 2 4" xfId="0"/>
    <cellStyle name="20% - akcent 6 2 2 9 3" xfId="0"/>
    <cellStyle name="20% - akcent 6 2 2 9 3 2" xfId="0"/>
    <cellStyle name="20% - akcent 6 2 2 9 3 2 2" xfId="0"/>
    <cellStyle name="20% - akcent 6 2 2 9 3 3" xfId="0"/>
    <cellStyle name="20% - akcent 6 2 2 9 3 4" xfId="0"/>
    <cellStyle name="20% - akcent 6 2 2 9 4" xfId="0"/>
    <cellStyle name="20% - akcent 6 2 2 9 4 2" xfId="0"/>
    <cellStyle name="20% - akcent 6 2 2 9 5" xfId="0"/>
    <cellStyle name="20% - akcent 6 2 2 9 6" xfId="0"/>
    <cellStyle name="20% - akcent 6 2 3" xfId="0"/>
    <cellStyle name="20% - akcent 6 2 3 10" xfId="0"/>
    <cellStyle name="20% - akcent 6 2 3 10 2" xfId="0"/>
    <cellStyle name="20% - akcent 6 2 3 10 2 2" xfId="0"/>
    <cellStyle name="20% - akcent 6 2 3 10 3" xfId="0"/>
    <cellStyle name="20% - akcent 6 2 3 10 4" xfId="0"/>
    <cellStyle name="20% - akcent 6 2 3 11" xfId="0"/>
    <cellStyle name="20% - akcent 6 2 3 11 2" xfId="0"/>
    <cellStyle name="20% - akcent 6 2 3 11 2 2" xfId="0"/>
    <cellStyle name="20% - akcent 6 2 3 11 3" xfId="0"/>
    <cellStyle name="20% - akcent 6 2 3 11 4" xfId="0"/>
    <cellStyle name="20% - akcent 6 2 3 12" xfId="0"/>
    <cellStyle name="20% - akcent 6 2 3 12 2" xfId="0"/>
    <cellStyle name="20% - akcent 6 2 3 13" xfId="0"/>
    <cellStyle name="20% - akcent 6 2 3 14" xfId="0"/>
    <cellStyle name="20% - akcent 6 2 3 2" xfId="0"/>
    <cellStyle name="20% - akcent 6 2 3 2 2" xfId="0"/>
    <cellStyle name="20% - akcent 6 2 3 3" xfId="0"/>
    <cellStyle name="20% - akcent 6 2 3 3 10" xfId="0"/>
    <cellStyle name="20% - akcent 6 2 3 3 2" xfId="0"/>
    <cellStyle name="20% - akcent 6 2 3 3 2 2" xfId="0"/>
    <cellStyle name="20% - akcent 6 2 3 3 2 2 2" xfId="0"/>
    <cellStyle name="20% - akcent 6 2 3 3 2 2 2 2" xfId="0"/>
    <cellStyle name="20% - akcent 6 2 3 3 2 2 2 2 2" xfId="0"/>
    <cellStyle name="20% - akcent 6 2 3 3 2 2 2 2 2 2" xfId="0"/>
    <cellStyle name="20% - akcent 6 2 3 3 2 2 2 2 2 2 2" xfId="0"/>
    <cellStyle name="20% - akcent 6 2 3 3 2 2 2 2 2 3" xfId="0"/>
    <cellStyle name="20% - akcent 6 2 3 3 2 2 2 2 2 4" xfId="0"/>
    <cellStyle name="20% - akcent 6 2 3 3 2 2 2 2 3" xfId="0"/>
    <cellStyle name="20% - akcent 6 2 3 3 2 2 2 2 3 2" xfId="0"/>
    <cellStyle name="20% - akcent 6 2 3 3 2 2 2 2 3 2 2" xfId="0"/>
    <cellStyle name="20% - akcent 6 2 3 3 2 2 2 2 3 3" xfId="0"/>
    <cellStyle name="20% - akcent 6 2 3 3 2 2 2 2 3 4" xfId="0"/>
    <cellStyle name="20% - akcent 6 2 3 3 2 2 2 2 4" xfId="0"/>
    <cellStyle name="20% - akcent 6 2 3 3 2 2 2 2 4 2" xfId="0"/>
    <cellStyle name="20% - akcent 6 2 3 3 2 2 2 2 5" xfId="0"/>
    <cellStyle name="20% - akcent 6 2 3 3 2 2 2 2 6" xfId="0"/>
    <cellStyle name="20% - akcent 6 2 3 3 2 2 2 3" xfId="0"/>
    <cellStyle name="20% - akcent 6 2 3 3 2 2 2 3 2" xfId="0"/>
    <cellStyle name="20% - akcent 6 2 3 3 2 2 2 3 2 2" xfId="0"/>
    <cellStyle name="20% - akcent 6 2 3 3 2 2 2 3 3" xfId="0"/>
    <cellStyle name="20% - akcent 6 2 3 3 2 2 2 3 4" xfId="0"/>
    <cellStyle name="20% - akcent 6 2 3 3 2 2 2 4" xfId="0"/>
    <cellStyle name="20% - akcent 6 2 3 3 2 2 2 4 2" xfId="0"/>
    <cellStyle name="20% - akcent 6 2 3 3 2 2 2 4 2 2" xfId="0"/>
    <cellStyle name="20% - akcent 6 2 3 3 2 2 2 4 3" xfId="0"/>
    <cellStyle name="20% - akcent 6 2 3 3 2 2 2 4 4" xfId="0"/>
    <cellStyle name="20% - akcent 6 2 3 3 2 2 2 5" xfId="0"/>
    <cellStyle name="20% - akcent 6 2 3 3 2 2 2 5 2" xfId="0"/>
    <cellStyle name="20% - akcent 6 2 3 3 2 2 2 6" xfId="0"/>
    <cellStyle name="20% - akcent 6 2 3 3 2 2 2 7" xfId="0"/>
    <cellStyle name="20% - akcent 6 2 3 3 2 2 3" xfId="0"/>
    <cellStyle name="20% - akcent 6 2 3 3 2 2 3 2" xfId="0"/>
    <cellStyle name="20% - akcent 6 2 3 3 2 2 3 2 2" xfId="0"/>
    <cellStyle name="20% - akcent 6 2 3 3 2 2 3 2 2 2" xfId="0"/>
    <cellStyle name="20% - akcent 6 2 3 3 2 2 3 2 3" xfId="0"/>
    <cellStyle name="20% - akcent 6 2 3 3 2 2 3 2 4" xfId="0"/>
    <cellStyle name="20% - akcent 6 2 3 3 2 2 3 3" xfId="0"/>
    <cellStyle name="20% - akcent 6 2 3 3 2 2 3 3 2" xfId="0"/>
    <cellStyle name="20% - akcent 6 2 3 3 2 2 3 3 2 2" xfId="0"/>
    <cellStyle name="20% - akcent 6 2 3 3 2 2 3 3 3" xfId="0"/>
    <cellStyle name="20% - akcent 6 2 3 3 2 2 3 3 4" xfId="0"/>
    <cellStyle name="20% - akcent 6 2 3 3 2 2 3 4" xfId="0"/>
    <cellStyle name="20% - akcent 6 2 3 3 2 2 3 4 2" xfId="0"/>
    <cellStyle name="20% - akcent 6 2 3 3 2 2 3 5" xfId="0"/>
    <cellStyle name="20% - akcent 6 2 3 3 2 2 3 6" xfId="0"/>
    <cellStyle name="20% - akcent 6 2 3 3 2 2 4" xfId="0"/>
    <cellStyle name="20% - akcent 6 2 3 3 2 2 4 2" xfId="0"/>
    <cellStyle name="20% - akcent 6 2 3 3 2 2 4 2 2" xfId="0"/>
    <cellStyle name="20% - akcent 6 2 3 3 2 2 4 3" xfId="0"/>
    <cellStyle name="20% - akcent 6 2 3 3 2 2 4 4" xfId="0"/>
    <cellStyle name="20% - akcent 6 2 3 3 2 2 5" xfId="0"/>
    <cellStyle name="20% - akcent 6 2 3 3 2 2 5 2" xfId="0"/>
    <cellStyle name="20% - akcent 6 2 3 3 2 2 5 2 2" xfId="0"/>
    <cellStyle name="20% - akcent 6 2 3 3 2 2 5 3" xfId="0"/>
    <cellStyle name="20% - akcent 6 2 3 3 2 2 5 4" xfId="0"/>
    <cellStyle name="20% - akcent 6 2 3 3 2 2 6" xfId="0"/>
    <cellStyle name="20% - akcent 6 2 3 3 2 2 6 2" xfId="0"/>
    <cellStyle name="20% - akcent 6 2 3 3 2 2 7" xfId="0"/>
    <cellStyle name="20% - akcent 6 2 3 3 2 2 8" xfId="0"/>
    <cellStyle name="20% - akcent 6 2 3 3 2 3" xfId="0"/>
    <cellStyle name="20% - akcent 6 2 3 3 2 3 2" xfId="0"/>
    <cellStyle name="20% - akcent 6 2 3 3 2 3 2 2" xfId="0"/>
    <cellStyle name="20% - akcent 6 2 3 3 2 3 2 2 2" xfId="0"/>
    <cellStyle name="20% - akcent 6 2 3 3 2 3 2 2 2 2" xfId="0"/>
    <cellStyle name="20% - akcent 6 2 3 3 2 3 2 2 3" xfId="0"/>
    <cellStyle name="20% - akcent 6 2 3 3 2 3 2 2 4" xfId="0"/>
    <cellStyle name="20% - akcent 6 2 3 3 2 3 2 3" xfId="0"/>
    <cellStyle name="20% - akcent 6 2 3 3 2 3 2 3 2" xfId="0"/>
    <cellStyle name="20% - akcent 6 2 3 3 2 3 2 3 2 2" xfId="0"/>
    <cellStyle name="20% - akcent 6 2 3 3 2 3 2 3 3" xfId="0"/>
    <cellStyle name="20% - akcent 6 2 3 3 2 3 2 3 4" xfId="0"/>
    <cellStyle name="20% - akcent 6 2 3 3 2 3 2 4" xfId="0"/>
    <cellStyle name="20% - akcent 6 2 3 3 2 3 2 4 2" xfId="0"/>
    <cellStyle name="20% - akcent 6 2 3 3 2 3 2 5" xfId="0"/>
    <cellStyle name="20% - akcent 6 2 3 3 2 3 2 6" xfId="0"/>
    <cellStyle name="20% - akcent 6 2 3 3 2 3 3" xfId="0"/>
    <cellStyle name="20% - akcent 6 2 3 3 2 3 3 2" xfId="0"/>
    <cellStyle name="20% - akcent 6 2 3 3 2 3 3 2 2" xfId="0"/>
    <cellStyle name="20% - akcent 6 2 3 3 2 3 3 3" xfId="0"/>
    <cellStyle name="20% - akcent 6 2 3 3 2 3 3 4" xfId="0"/>
    <cellStyle name="20% - akcent 6 2 3 3 2 3 4" xfId="0"/>
    <cellStyle name="20% - akcent 6 2 3 3 2 3 4 2" xfId="0"/>
    <cellStyle name="20% - akcent 6 2 3 3 2 3 4 2 2" xfId="0"/>
    <cellStyle name="20% - akcent 6 2 3 3 2 3 4 3" xfId="0"/>
    <cellStyle name="20% - akcent 6 2 3 3 2 3 4 4" xfId="0"/>
    <cellStyle name="20% - akcent 6 2 3 3 2 3 5" xfId="0"/>
    <cellStyle name="20% - akcent 6 2 3 3 2 3 5 2" xfId="0"/>
    <cellStyle name="20% - akcent 6 2 3 3 2 3 6" xfId="0"/>
    <cellStyle name="20% - akcent 6 2 3 3 2 3 7" xfId="0"/>
    <cellStyle name="20% - akcent 6 2 3 3 2 4" xfId="0"/>
    <cellStyle name="20% - akcent 6 2 3 3 2 4 2" xfId="0"/>
    <cellStyle name="20% - akcent 6 2 3 3 2 4 2 2" xfId="0"/>
    <cellStyle name="20% - akcent 6 2 3 3 2 4 2 2 2" xfId="0"/>
    <cellStyle name="20% - akcent 6 2 3 3 2 4 2 3" xfId="0"/>
    <cellStyle name="20% - akcent 6 2 3 3 2 4 2 4" xfId="0"/>
    <cellStyle name="20% - akcent 6 2 3 3 2 4 3" xfId="0"/>
    <cellStyle name="20% - akcent 6 2 3 3 2 4 3 2" xfId="0"/>
    <cellStyle name="20% - akcent 6 2 3 3 2 4 3 2 2" xfId="0"/>
    <cellStyle name="20% - akcent 6 2 3 3 2 4 3 3" xfId="0"/>
    <cellStyle name="20% - akcent 6 2 3 3 2 4 3 4" xfId="0"/>
    <cellStyle name="20% - akcent 6 2 3 3 2 4 4" xfId="0"/>
    <cellStyle name="20% - akcent 6 2 3 3 2 4 4 2" xfId="0"/>
    <cellStyle name="20% - akcent 6 2 3 3 2 4 5" xfId="0"/>
    <cellStyle name="20% - akcent 6 2 3 3 2 4 6" xfId="0"/>
    <cellStyle name="20% - akcent 6 2 3 3 2 5" xfId="0"/>
    <cellStyle name="20% - akcent 6 2 3 3 2 5 2" xfId="0"/>
    <cellStyle name="20% - akcent 6 2 3 3 2 5 2 2" xfId="0"/>
    <cellStyle name="20% - akcent 6 2 3 3 2 5 3" xfId="0"/>
    <cellStyle name="20% - akcent 6 2 3 3 2 5 4" xfId="0"/>
    <cellStyle name="20% - akcent 6 2 3 3 2 6" xfId="0"/>
    <cellStyle name="20% - akcent 6 2 3 3 2 6 2" xfId="0"/>
    <cellStyle name="20% - akcent 6 2 3 3 2 6 2 2" xfId="0"/>
    <cellStyle name="20% - akcent 6 2 3 3 2 6 3" xfId="0"/>
    <cellStyle name="20% - akcent 6 2 3 3 2 6 4" xfId="0"/>
    <cellStyle name="20% - akcent 6 2 3 3 2 7" xfId="0"/>
    <cellStyle name="20% - akcent 6 2 3 3 2 7 2" xfId="0"/>
    <cellStyle name="20% - akcent 6 2 3 3 2 8" xfId="0"/>
    <cellStyle name="20% - akcent 6 2 3 3 2 9" xfId="0"/>
    <cellStyle name="20% - akcent 6 2 3 3 3" xfId="0"/>
    <cellStyle name="20% - akcent 6 2 3 3 3 2" xfId="0"/>
    <cellStyle name="20% - akcent 6 2 3 3 3 2 2" xfId="0"/>
    <cellStyle name="20% - akcent 6 2 3 3 3 2 2 2" xfId="0"/>
    <cellStyle name="20% - akcent 6 2 3 3 3 2 2 2 2" xfId="0"/>
    <cellStyle name="20% - akcent 6 2 3 3 3 2 2 2 2 2" xfId="0"/>
    <cellStyle name="20% - akcent 6 2 3 3 3 2 2 2 3" xfId="0"/>
    <cellStyle name="20% - akcent 6 2 3 3 3 2 2 2 4" xfId="0"/>
    <cellStyle name="20% - akcent 6 2 3 3 3 2 2 3" xfId="0"/>
    <cellStyle name="20% - akcent 6 2 3 3 3 2 2 3 2" xfId="0"/>
    <cellStyle name="20% - akcent 6 2 3 3 3 2 2 3 2 2" xfId="0"/>
    <cellStyle name="20% - akcent 6 2 3 3 3 2 2 3 3" xfId="0"/>
    <cellStyle name="20% - akcent 6 2 3 3 3 2 2 3 4" xfId="0"/>
    <cellStyle name="20% - akcent 6 2 3 3 3 2 2 4" xfId="0"/>
    <cellStyle name="20% - akcent 6 2 3 3 3 2 2 4 2" xfId="0"/>
    <cellStyle name="20% - akcent 6 2 3 3 3 2 2 5" xfId="0"/>
    <cellStyle name="20% - akcent 6 2 3 3 3 2 2 6" xfId="0"/>
    <cellStyle name="20% - akcent 6 2 3 3 3 2 3" xfId="0"/>
    <cellStyle name="20% - akcent 6 2 3 3 3 2 3 2" xfId="0"/>
    <cellStyle name="20% - akcent 6 2 3 3 3 2 3 2 2" xfId="0"/>
    <cellStyle name="20% - akcent 6 2 3 3 3 2 3 3" xfId="0"/>
    <cellStyle name="20% - akcent 6 2 3 3 3 2 3 4" xfId="0"/>
    <cellStyle name="20% - akcent 6 2 3 3 3 2 4" xfId="0"/>
    <cellStyle name="20% - akcent 6 2 3 3 3 2 4 2" xfId="0"/>
    <cellStyle name="20% - akcent 6 2 3 3 3 2 4 2 2" xfId="0"/>
    <cellStyle name="20% - akcent 6 2 3 3 3 2 4 3" xfId="0"/>
    <cellStyle name="20% - akcent 6 2 3 3 3 2 4 4" xfId="0"/>
    <cellStyle name="20% - akcent 6 2 3 3 3 2 5" xfId="0"/>
    <cellStyle name="20% - akcent 6 2 3 3 3 2 5 2" xfId="0"/>
    <cellStyle name="20% - akcent 6 2 3 3 3 2 6" xfId="0"/>
    <cellStyle name="20% - akcent 6 2 3 3 3 2 7" xfId="0"/>
    <cellStyle name="20% - akcent 6 2 3 3 3 3" xfId="0"/>
    <cellStyle name="20% - akcent 6 2 3 3 3 3 2" xfId="0"/>
    <cellStyle name="20% - akcent 6 2 3 3 3 3 2 2" xfId="0"/>
    <cellStyle name="20% - akcent 6 2 3 3 3 3 2 2 2" xfId="0"/>
    <cellStyle name="20% - akcent 6 2 3 3 3 3 2 3" xfId="0"/>
    <cellStyle name="20% - akcent 6 2 3 3 3 3 2 4" xfId="0"/>
    <cellStyle name="20% - akcent 6 2 3 3 3 3 3" xfId="0"/>
    <cellStyle name="20% - akcent 6 2 3 3 3 3 3 2" xfId="0"/>
    <cellStyle name="20% - akcent 6 2 3 3 3 3 3 2 2" xfId="0"/>
    <cellStyle name="20% - akcent 6 2 3 3 3 3 3 3" xfId="0"/>
    <cellStyle name="20% - akcent 6 2 3 3 3 3 3 4" xfId="0"/>
    <cellStyle name="20% - akcent 6 2 3 3 3 3 4" xfId="0"/>
    <cellStyle name="20% - akcent 6 2 3 3 3 3 4 2" xfId="0"/>
    <cellStyle name="20% - akcent 6 2 3 3 3 3 5" xfId="0"/>
    <cellStyle name="20% - akcent 6 2 3 3 3 3 6" xfId="0"/>
    <cellStyle name="20% - akcent 6 2 3 3 3 4" xfId="0"/>
    <cellStyle name="20% - akcent 6 2 3 3 3 4 2" xfId="0"/>
    <cellStyle name="20% - akcent 6 2 3 3 3 4 2 2" xfId="0"/>
    <cellStyle name="20% - akcent 6 2 3 3 3 4 3" xfId="0"/>
    <cellStyle name="20% - akcent 6 2 3 3 3 4 4" xfId="0"/>
    <cellStyle name="20% - akcent 6 2 3 3 3 5" xfId="0"/>
    <cellStyle name="20% - akcent 6 2 3 3 3 5 2" xfId="0"/>
    <cellStyle name="20% - akcent 6 2 3 3 3 5 2 2" xfId="0"/>
    <cellStyle name="20% - akcent 6 2 3 3 3 5 3" xfId="0"/>
    <cellStyle name="20% - akcent 6 2 3 3 3 5 4" xfId="0"/>
    <cellStyle name="20% - akcent 6 2 3 3 3 6" xfId="0"/>
    <cellStyle name="20% - akcent 6 2 3 3 3 6 2" xfId="0"/>
    <cellStyle name="20% - akcent 6 2 3 3 3 7" xfId="0"/>
    <cellStyle name="20% - akcent 6 2 3 3 3 8" xfId="0"/>
    <cellStyle name="20% - akcent 6 2 3 3 4" xfId="0"/>
    <cellStyle name="20% - akcent 6 2 3 3 4 2" xfId="0"/>
    <cellStyle name="20% - akcent 6 2 3 3 4 2 2" xfId="0"/>
    <cellStyle name="20% - akcent 6 2 3 3 4 2 2 2" xfId="0"/>
    <cellStyle name="20% - akcent 6 2 3 3 4 2 2 2 2" xfId="0"/>
    <cellStyle name="20% - akcent 6 2 3 3 4 2 2 3" xfId="0"/>
    <cellStyle name="20% - akcent 6 2 3 3 4 2 2 4" xfId="0"/>
    <cellStyle name="20% - akcent 6 2 3 3 4 2 3" xfId="0"/>
    <cellStyle name="20% - akcent 6 2 3 3 4 2 3 2" xfId="0"/>
    <cellStyle name="20% - akcent 6 2 3 3 4 2 3 2 2" xfId="0"/>
    <cellStyle name="20% - akcent 6 2 3 3 4 2 3 3" xfId="0"/>
    <cellStyle name="20% - akcent 6 2 3 3 4 2 3 4" xfId="0"/>
    <cellStyle name="20% - akcent 6 2 3 3 4 2 4" xfId="0"/>
    <cellStyle name="20% - akcent 6 2 3 3 4 2 4 2" xfId="0"/>
    <cellStyle name="20% - akcent 6 2 3 3 4 2 5" xfId="0"/>
    <cellStyle name="20% - akcent 6 2 3 3 4 2 6" xfId="0"/>
    <cellStyle name="20% - akcent 6 2 3 3 4 3" xfId="0"/>
    <cellStyle name="20% - akcent 6 2 3 3 4 3 2" xfId="0"/>
    <cellStyle name="20% - akcent 6 2 3 3 4 3 2 2" xfId="0"/>
    <cellStyle name="20% - akcent 6 2 3 3 4 3 3" xfId="0"/>
    <cellStyle name="20% - akcent 6 2 3 3 4 3 4" xfId="0"/>
    <cellStyle name="20% - akcent 6 2 3 3 4 4" xfId="0"/>
    <cellStyle name="20% - akcent 6 2 3 3 4 4 2" xfId="0"/>
    <cellStyle name="20% - akcent 6 2 3 3 4 4 2 2" xfId="0"/>
    <cellStyle name="20% - akcent 6 2 3 3 4 4 3" xfId="0"/>
    <cellStyle name="20% - akcent 6 2 3 3 4 4 4" xfId="0"/>
    <cellStyle name="20% - akcent 6 2 3 3 4 5" xfId="0"/>
    <cellStyle name="20% - akcent 6 2 3 3 4 5 2" xfId="0"/>
    <cellStyle name="20% - akcent 6 2 3 3 4 6" xfId="0"/>
    <cellStyle name="20% - akcent 6 2 3 3 4 7" xfId="0"/>
    <cellStyle name="20% - akcent 6 2 3 3 5" xfId="0"/>
    <cellStyle name="20% - akcent 6 2 3 3 5 2" xfId="0"/>
    <cellStyle name="20% - akcent 6 2 3 3 5 2 2" xfId="0"/>
    <cellStyle name="20% - akcent 6 2 3 3 5 2 2 2" xfId="0"/>
    <cellStyle name="20% - akcent 6 2 3 3 5 2 3" xfId="0"/>
    <cellStyle name="20% - akcent 6 2 3 3 5 2 4" xfId="0"/>
    <cellStyle name="20% - akcent 6 2 3 3 5 3" xfId="0"/>
    <cellStyle name="20% - akcent 6 2 3 3 5 3 2" xfId="0"/>
    <cellStyle name="20% - akcent 6 2 3 3 5 3 2 2" xfId="0"/>
    <cellStyle name="20% - akcent 6 2 3 3 5 3 3" xfId="0"/>
    <cellStyle name="20% - akcent 6 2 3 3 5 3 4" xfId="0"/>
    <cellStyle name="20% - akcent 6 2 3 3 5 4" xfId="0"/>
    <cellStyle name="20% - akcent 6 2 3 3 5 4 2" xfId="0"/>
    <cellStyle name="20% - akcent 6 2 3 3 5 5" xfId="0"/>
    <cellStyle name="20% - akcent 6 2 3 3 5 6" xfId="0"/>
    <cellStyle name="20% - akcent 6 2 3 3 6" xfId="0"/>
    <cellStyle name="20% - akcent 6 2 3 3 6 2" xfId="0"/>
    <cellStyle name="20% - akcent 6 2 3 3 6 2 2" xfId="0"/>
    <cellStyle name="20% - akcent 6 2 3 3 6 3" xfId="0"/>
    <cellStyle name="20% - akcent 6 2 3 3 6 4" xfId="0"/>
    <cellStyle name="20% - akcent 6 2 3 3 7" xfId="0"/>
    <cellStyle name="20% - akcent 6 2 3 3 7 2" xfId="0"/>
    <cellStyle name="20% - akcent 6 2 3 3 7 2 2" xfId="0"/>
    <cellStyle name="20% - akcent 6 2 3 3 7 3" xfId="0"/>
    <cellStyle name="20% - akcent 6 2 3 3 7 4" xfId="0"/>
    <cellStyle name="20% - akcent 6 2 3 3 8" xfId="0"/>
    <cellStyle name="20% - akcent 6 2 3 3 8 2" xfId="0"/>
    <cellStyle name="20% - akcent 6 2 3 3 9" xfId="0"/>
    <cellStyle name="20% - akcent 6 2 3 4" xfId="0"/>
    <cellStyle name="20% - akcent 6 2 3 4 2" xfId="0"/>
    <cellStyle name="20% - akcent 6 2 3 4 2 2" xfId="0"/>
    <cellStyle name="20% - akcent 6 2 3 4 2 2 2" xfId="0"/>
    <cellStyle name="20% - akcent 6 2 3 4 2 2 2 2" xfId="0"/>
    <cellStyle name="20% - akcent 6 2 3 4 2 2 2 2 2" xfId="0"/>
    <cellStyle name="20% - akcent 6 2 3 4 2 2 2 2 2 2" xfId="0"/>
    <cellStyle name="20% - akcent 6 2 3 4 2 2 2 2 3" xfId="0"/>
    <cellStyle name="20% - akcent 6 2 3 4 2 2 2 2 4" xfId="0"/>
    <cellStyle name="20% - akcent 6 2 3 4 2 2 2 3" xfId="0"/>
    <cellStyle name="20% - akcent 6 2 3 4 2 2 2 3 2" xfId="0"/>
    <cellStyle name="20% - akcent 6 2 3 4 2 2 2 3 2 2" xfId="0"/>
    <cellStyle name="20% - akcent 6 2 3 4 2 2 2 3 3" xfId="0"/>
    <cellStyle name="20% - akcent 6 2 3 4 2 2 2 3 4" xfId="0"/>
    <cellStyle name="20% - akcent 6 2 3 4 2 2 2 4" xfId="0"/>
    <cellStyle name="20% - akcent 6 2 3 4 2 2 2 4 2" xfId="0"/>
    <cellStyle name="20% - akcent 6 2 3 4 2 2 2 5" xfId="0"/>
    <cellStyle name="20% - akcent 6 2 3 4 2 2 2 6" xfId="0"/>
    <cellStyle name="20% - akcent 6 2 3 4 2 2 3" xfId="0"/>
    <cellStyle name="20% - akcent 6 2 3 4 2 2 3 2" xfId="0"/>
    <cellStyle name="20% - akcent 6 2 3 4 2 2 3 2 2" xfId="0"/>
    <cellStyle name="20% - akcent 6 2 3 4 2 2 3 3" xfId="0"/>
    <cellStyle name="20% - akcent 6 2 3 4 2 2 3 4" xfId="0"/>
    <cellStyle name="20% - akcent 6 2 3 4 2 2 4" xfId="0"/>
    <cellStyle name="20% - akcent 6 2 3 4 2 2 4 2" xfId="0"/>
    <cellStyle name="20% - akcent 6 2 3 4 2 2 4 2 2" xfId="0"/>
    <cellStyle name="20% - akcent 6 2 3 4 2 2 4 3" xfId="0"/>
    <cellStyle name="20% - akcent 6 2 3 4 2 2 4 4" xfId="0"/>
    <cellStyle name="20% - akcent 6 2 3 4 2 2 5" xfId="0"/>
    <cellStyle name="20% - akcent 6 2 3 4 2 2 5 2" xfId="0"/>
    <cellStyle name="20% - akcent 6 2 3 4 2 2 6" xfId="0"/>
    <cellStyle name="20% - akcent 6 2 3 4 2 2 7" xfId="0"/>
    <cellStyle name="20% - akcent 6 2 3 4 2 3" xfId="0"/>
    <cellStyle name="20% - akcent 6 2 3 4 2 3 2" xfId="0"/>
    <cellStyle name="20% - akcent 6 2 3 4 2 3 2 2" xfId="0"/>
    <cellStyle name="20% - akcent 6 2 3 4 2 3 2 2 2" xfId="0"/>
    <cellStyle name="20% - akcent 6 2 3 4 2 3 2 3" xfId="0"/>
    <cellStyle name="20% - akcent 6 2 3 4 2 3 2 4" xfId="0"/>
    <cellStyle name="20% - akcent 6 2 3 4 2 3 3" xfId="0"/>
    <cellStyle name="20% - akcent 6 2 3 4 2 3 3 2" xfId="0"/>
    <cellStyle name="20% - akcent 6 2 3 4 2 3 3 2 2" xfId="0"/>
    <cellStyle name="20% - akcent 6 2 3 4 2 3 3 3" xfId="0"/>
    <cellStyle name="20% - akcent 6 2 3 4 2 3 3 4" xfId="0"/>
    <cellStyle name="20% - akcent 6 2 3 4 2 3 4" xfId="0"/>
    <cellStyle name="20% - akcent 6 2 3 4 2 3 4 2" xfId="0"/>
    <cellStyle name="20% - akcent 6 2 3 4 2 3 5" xfId="0"/>
    <cellStyle name="20% - akcent 6 2 3 4 2 3 6" xfId="0"/>
    <cellStyle name="20% - akcent 6 2 3 4 2 4" xfId="0"/>
    <cellStyle name="20% - akcent 6 2 3 4 2 4 2" xfId="0"/>
    <cellStyle name="20% - akcent 6 2 3 4 2 4 2 2" xfId="0"/>
    <cellStyle name="20% - akcent 6 2 3 4 2 4 3" xfId="0"/>
    <cellStyle name="20% - akcent 6 2 3 4 2 4 4" xfId="0"/>
    <cellStyle name="20% - akcent 6 2 3 4 2 5" xfId="0"/>
    <cellStyle name="20% - akcent 6 2 3 4 2 5 2" xfId="0"/>
    <cellStyle name="20% - akcent 6 2 3 4 2 5 2 2" xfId="0"/>
    <cellStyle name="20% - akcent 6 2 3 4 2 5 3" xfId="0"/>
    <cellStyle name="20% - akcent 6 2 3 4 2 5 4" xfId="0"/>
    <cellStyle name="20% - akcent 6 2 3 4 2 6" xfId="0"/>
    <cellStyle name="20% - akcent 6 2 3 4 2 6 2" xfId="0"/>
    <cellStyle name="20% - akcent 6 2 3 4 2 7" xfId="0"/>
    <cellStyle name="20% - akcent 6 2 3 4 2 8" xfId="0"/>
    <cellStyle name="20% - akcent 6 2 3 4 3" xfId="0"/>
    <cellStyle name="20% - akcent 6 2 3 4 3 2" xfId="0"/>
    <cellStyle name="20% - akcent 6 2 3 4 3 2 2" xfId="0"/>
    <cellStyle name="20% - akcent 6 2 3 4 3 2 2 2" xfId="0"/>
    <cellStyle name="20% - akcent 6 2 3 4 3 2 2 2 2" xfId="0"/>
    <cellStyle name="20% - akcent 6 2 3 4 3 2 2 3" xfId="0"/>
    <cellStyle name="20% - akcent 6 2 3 4 3 2 2 4" xfId="0"/>
    <cellStyle name="20% - akcent 6 2 3 4 3 2 3" xfId="0"/>
    <cellStyle name="20% - akcent 6 2 3 4 3 2 3 2" xfId="0"/>
    <cellStyle name="20% - akcent 6 2 3 4 3 2 3 2 2" xfId="0"/>
    <cellStyle name="20% - akcent 6 2 3 4 3 2 3 3" xfId="0"/>
    <cellStyle name="20% - akcent 6 2 3 4 3 2 3 4" xfId="0"/>
    <cellStyle name="20% - akcent 6 2 3 4 3 2 4" xfId="0"/>
    <cellStyle name="20% - akcent 6 2 3 4 3 2 4 2" xfId="0"/>
    <cellStyle name="20% - akcent 6 2 3 4 3 2 5" xfId="0"/>
    <cellStyle name="20% - akcent 6 2 3 4 3 2 6" xfId="0"/>
    <cellStyle name="20% - akcent 6 2 3 4 3 3" xfId="0"/>
    <cellStyle name="20% - akcent 6 2 3 4 3 3 2" xfId="0"/>
    <cellStyle name="20% - akcent 6 2 3 4 3 3 2 2" xfId="0"/>
    <cellStyle name="20% - akcent 6 2 3 4 3 3 3" xfId="0"/>
    <cellStyle name="20% - akcent 6 2 3 4 3 3 4" xfId="0"/>
    <cellStyle name="20% - akcent 6 2 3 4 3 4" xfId="0"/>
    <cellStyle name="20% - akcent 6 2 3 4 3 4 2" xfId="0"/>
    <cellStyle name="20% - akcent 6 2 3 4 3 4 2 2" xfId="0"/>
    <cellStyle name="20% - akcent 6 2 3 4 3 4 3" xfId="0"/>
    <cellStyle name="20% - akcent 6 2 3 4 3 4 4" xfId="0"/>
    <cellStyle name="20% - akcent 6 2 3 4 3 5" xfId="0"/>
    <cellStyle name="20% - akcent 6 2 3 4 3 5 2" xfId="0"/>
    <cellStyle name="20% - akcent 6 2 3 4 3 6" xfId="0"/>
    <cellStyle name="20% - akcent 6 2 3 4 3 7" xfId="0"/>
    <cellStyle name="20% - akcent 6 2 3 4 4" xfId="0"/>
    <cellStyle name="20% - akcent 6 2 3 4 4 2" xfId="0"/>
    <cellStyle name="20% - akcent 6 2 3 4 4 2 2" xfId="0"/>
    <cellStyle name="20% - akcent 6 2 3 4 4 2 2 2" xfId="0"/>
    <cellStyle name="20% - akcent 6 2 3 4 4 2 3" xfId="0"/>
    <cellStyle name="20% - akcent 6 2 3 4 4 2 4" xfId="0"/>
    <cellStyle name="20% - akcent 6 2 3 4 4 3" xfId="0"/>
    <cellStyle name="20% - akcent 6 2 3 4 4 3 2" xfId="0"/>
    <cellStyle name="20% - akcent 6 2 3 4 4 3 2 2" xfId="0"/>
    <cellStyle name="20% - akcent 6 2 3 4 4 3 3" xfId="0"/>
    <cellStyle name="20% - akcent 6 2 3 4 4 3 4" xfId="0"/>
    <cellStyle name="20% - akcent 6 2 3 4 4 4" xfId="0"/>
    <cellStyle name="20% - akcent 6 2 3 4 4 4 2" xfId="0"/>
    <cellStyle name="20% - akcent 6 2 3 4 4 5" xfId="0"/>
    <cellStyle name="20% - akcent 6 2 3 4 4 6" xfId="0"/>
    <cellStyle name="20% - akcent 6 2 3 4 5" xfId="0"/>
    <cellStyle name="20% - akcent 6 2 3 4 5 2" xfId="0"/>
    <cellStyle name="20% - akcent 6 2 3 4 5 2 2" xfId="0"/>
    <cellStyle name="20% - akcent 6 2 3 4 5 3" xfId="0"/>
    <cellStyle name="20% - akcent 6 2 3 4 5 4" xfId="0"/>
    <cellStyle name="20% - akcent 6 2 3 4 6" xfId="0"/>
    <cellStyle name="20% - akcent 6 2 3 4 6 2" xfId="0"/>
    <cellStyle name="20% - akcent 6 2 3 4 6 2 2" xfId="0"/>
    <cellStyle name="20% - akcent 6 2 3 4 6 3" xfId="0"/>
    <cellStyle name="20% - akcent 6 2 3 4 6 4" xfId="0"/>
    <cellStyle name="20% - akcent 6 2 3 4 7" xfId="0"/>
    <cellStyle name="20% - akcent 6 2 3 4 7 2" xfId="0"/>
    <cellStyle name="20% - akcent 6 2 3 4 8" xfId="0"/>
    <cellStyle name="20% - akcent 6 2 3 4 9" xfId="0"/>
    <cellStyle name="20% - akcent 6 2 3 5" xfId="0"/>
    <cellStyle name="20% - akcent 6 2 3 5 2" xfId="0"/>
    <cellStyle name="20% - akcent 6 2 3 5 2 2" xfId="0"/>
    <cellStyle name="20% - akcent 6 2 3 5 2 2 2" xfId="0"/>
    <cellStyle name="20% - akcent 6 2 3 5 2 2 2 2" xfId="0"/>
    <cellStyle name="20% - akcent 6 2 3 5 2 2 2 2 2" xfId="0"/>
    <cellStyle name="20% - akcent 6 2 3 5 2 2 2 2 2 2" xfId="0"/>
    <cellStyle name="20% - akcent 6 2 3 5 2 2 2 2 3" xfId="0"/>
    <cellStyle name="20% - akcent 6 2 3 5 2 2 2 2 4" xfId="0"/>
    <cellStyle name="20% - akcent 6 2 3 5 2 2 2 3" xfId="0"/>
    <cellStyle name="20% - akcent 6 2 3 5 2 2 2 3 2" xfId="0"/>
    <cellStyle name="20% - akcent 6 2 3 5 2 2 2 3 2 2" xfId="0"/>
    <cellStyle name="20% - akcent 6 2 3 5 2 2 2 3 3" xfId="0"/>
    <cellStyle name="20% - akcent 6 2 3 5 2 2 2 3 4" xfId="0"/>
    <cellStyle name="20% - akcent 6 2 3 5 2 2 2 4" xfId="0"/>
    <cellStyle name="20% - akcent 6 2 3 5 2 2 2 4 2" xfId="0"/>
    <cellStyle name="20% - akcent 6 2 3 5 2 2 2 5" xfId="0"/>
    <cellStyle name="20% - akcent 6 2 3 5 2 2 2 6" xfId="0"/>
    <cellStyle name="20% - akcent 6 2 3 5 2 2 3" xfId="0"/>
    <cellStyle name="20% - akcent 6 2 3 5 2 2 3 2" xfId="0"/>
    <cellStyle name="20% - akcent 6 2 3 5 2 2 3 2 2" xfId="0"/>
    <cellStyle name="20% - akcent 6 2 3 5 2 2 3 3" xfId="0"/>
    <cellStyle name="20% - akcent 6 2 3 5 2 2 3 4" xfId="0"/>
    <cellStyle name="20% - akcent 6 2 3 5 2 2 4" xfId="0"/>
    <cellStyle name="20% - akcent 6 2 3 5 2 2 4 2" xfId="0"/>
    <cellStyle name="20% - akcent 6 2 3 5 2 2 4 2 2" xfId="0"/>
    <cellStyle name="20% - akcent 6 2 3 5 2 2 4 3" xfId="0"/>
    <cellStyle name="20% - akcent 6 2 3 5 2 2 4 4" xfId="0"/>
    <cellStyle name="20% - akcent 6 2 3 5 2 2 5" xfId="0"/>
    <cellStyle name="20% - akcent 6 2 3 5 2 2 5 2" xfId="0"/>
    <cellStyle name="20% - akcent 6 2 3 5 2 2 6" xfId="0"/>
    <cellStyle name="20% - akcent 6 2 3 5 2 2 7" xfId="0"/>
    <cellStyle name="20% - akcent 6 2 3 5 2 3" xfId="0"/>
    <cellStyle name="20% - akcent 6 2 3 5 2 3 2" xfId="0"/>
    <cellStyle name="20% - akcent 6 2 3 5 2 3 2 2" xfId="0"/>
    <cellStyle name="20% - akcent 6 2 3 5 2 3 2 2 2" xfId="0"/>
    <cellStyle name="20% - akcent 6 2 3 5 2 3 2 3" xfId="0"/>
    <cellStyle name="20% - akcent 6 2 3 5 2 3 2 4" xfId="0"/>
    <cellStyle name="20% - akcent 6 2 3 5 2 3 3" xfId="0"/>
    <cellStyle name="20% - akcent 6 2 3 5 2 3 3 2" xfId="0"/>
    <cellStyle name="20% - akcent 6 2 3 5 2 3 3 2 2" xfId="0"/>
    <cellStyle name="20% - akcent 6 2 3 5 2 3 3 3" xfId="0"/>
    <cellStyle name="20% - akcent 6 2 3 5 2 3 3 4" xfId="0"/>
    <cellStyle name="20% - akcent 6 2 3 5 2 3 4" xfId="0"/>
    <cellStyle name="20% - akcent 6 2 3 5 2 3 4 2" xfId="0"/>
    <cellStyle name="20% - akcent 6 2 3 5 2 3 5" xfId="0"/>
    <cellStyle name="20% - akcent 6 2 3 5 2 3 6" xfId="0"/>
    <cellStyle name="20% - akcent 6 2 3 5 2 4" xfId="0"/>
    <cellStyle name="20% - akcent 6 2 3 5 2 4 2" xfId="0"/>
    <cellStyle name="20% - akcent 6 2 3 5 2 4 2 2" xfId="0"/>
    <cellStyle name="20% - akcent 6 2 3 5 2 4 3" xfId="0"/>
    <cellStyle name="20% - akcent 6 2 3 5 2 4 4" xfId="0"/>
    <cellStyle name="20% - akcent 6 2 3 5 2 5" xfId="0"/>
    <cellStyle name="20% - akcent 6 2 3 5 2 5 2" xfId="0"/>
    <cellStyle name="20% - akcent 6 2 3 5 2 5 2 2" xfId="0"/>
    <cellStyle name="20% - akcent 6 2 3 5 2 5 3" xfId="0"/>
    <cellStyle name="20% - akcent 6 2 3 5 2 5 4" xfId="0"/>
    <cellStyle name="20% - akcent 6 2 3 5 2 6" xfId="0"/>
    <cellStyle name="20% - akcent 6 2 3 5 2 6 2" xfId="0"/>
    <cellStyle name="20% - akcent 6 2 3 5 2 7" xfId="0"/>
    <cellStyle name="20% - akcent 6 2 3 5 2 8" xfId="0"/>
    <cellStyle name="20% - akcent 6 2 3 5 3" xfId="0"/>
    <cellStyle name="20% - akcent 6 2 3 5 3 2" xfId="0"/>
    <cellStyle name="20% - akcent 6 2 3 5 3 2 2" xfId="0"/>
    <cellStyle name="20% - akcent 6 2 3 5 3 2 2 2" xfId="0"/>
    <cellStyle name="20% - akcent 6 2 3 5 3 2 2 2 2" xfId="0"/>
    <cellStyle name="20% - akcent 6 2 3 5 3 2 2 3" xfId="0"/>
    <cellStyle name="20% - akcent 6 2 3 5 3 2 2 4" xfId="0"/>
    <cellStyle name="20% - akcent 6 2 3 5 3 2 3" xfId="0"/>
    <cellStyle name="20% - akcent 6 2 3 5 3 2 3 2" xfId="0"/>
    <cellStyle name="20% - akcent 6 2 3 5 3 2 3 2 2" xfId="0"/>
    <cellStyle name="20% - akcent 6 2 3 5 3 2 3 3" xfId="0"/>
    <cellStyle name="20% - akcent 6 2 3 5 3 2 3 4" xfId="0"/>
    <cellStyle name="20% - akcent 6 2 3 5 3 2 4" xfId="0"/>
    <cellStyle name="20% - akcent 6 2 3 5 3 2 4 2" xfId="0"/>
    <cellStyle name="20% - akcent 6 2 3 5 3 2 5" xfId="0"/>
    <cellStyle name="20% - akcent 6 2 3 5 3 2 6" xfId="0"/>
    <cellStyle name="20% - akcent 6 2 3 5 3 3" xfId="0"/>
    <cellStyle name="20% - akcent 6 2 3 5 3 3 2" xfId="0"/>
    <cellStyle name="20% - akcent 6 2 3 5 3 3 2 2" xfId="0"/>
    <cellStyle name="20% - akcent 6 2 3 5 3 3 3" xfId="0"/>
    <cellStyle name="20% - akcent 6 2 3 5 3 3 4" xfId="0"/>
    <cellStyle name="20% - akcent 6 2 3 5 3 4" xfId="0"/>
    <cellStyle name="20% - akcent 6 2 3 5 3 4 2" xfId="0"/>
    <cellStyle name="20% - akcent 6 2 3 5 3 4 2 2" xfId="0"/>
    <cellStyle name="20% - akcent 6 2 3 5 3 4 3" xfId="0"/>
    <cellStyle name="20% - akcent 6 2 3 5 3 4 4" xfId="0"/>
    <cellStyle name="20% - akcent 6 2 3 5 3 5" xfId="0"/>
    <cellStyle name="20% - akcent 6 2 3 5 3 5 2" xfId="0"/>
    <cellStyle name="20% - akcent 6 2 3 5 3 6" xfId="0"/>
    <cellStyle name="20% - akcent 6 2 3 5 3 7" xfId="0"/>
    <cellStyle name="20% - akcent 6 2 3 5 4" xfId="0"/>
    <cellStyle name="20% - akcent 6 2 3 5 4 2" xfId="0"/>
    <cellStyle name="20% - akcent 6 2 3 5 4 2 2" xfId="0"/>
    <cellStyle name="20% - akcent 6 2 3 5 4 2 2 2" xfId="0"/>
    <cellStyle name="20% - akcent 6 2 3 5 4 2 3" xfId="0"/>
    <cellStyle name="20% - akcent 6 2 3 5 4 2 4" xfId="0"/>
    <cellStyle name="20% - akcent 6 2 3 5 4 3" xfId="0"/>
    <cellStyle name="20% - akcent 6 2 3 5 4 3 2" xfId="0"/>
    <cellStyle name="20% - akcent 6 2 3 5 4 3 2 2" xfId="0"/>
    <cellStyle name="20% - akcent 6 2 3 5 4 3 3" xfId="0"/>
    <cellStyle name="20% - akcent 6 2 3 5 4 3 4" xfId="0"/>
    <cellStyle name="20% - akcent 6 2 3 5 4 4" xfId="0"/>
    <cellStyle name="20% - akcent 6 2 3 5 4 4 2" xfId="0"/>
    <cellStyle name="20% - akcent 6 2 3 5 4 5" xfId="0"/>
    <cellStyle name="20% - akcent 6 2 3 5 4 6" xfId="0"/>
    <cellStyle name="20% - akcent 6 2 3 5 5" xfId="0"/>
    <cellStyle name="20% - akcent 6 2 3 5 5 2" xfId="0"/>
    <cellStyle name="20% - akcent 6 2 3 5 5 2 2" xfId="0"/>
    <cellStyle name="20% - akcent 6 2 3 5 5 3" xfId="0"/>
    <cellStyle name="20% - akcent 6 2 3 5 5 4" xfId="0"/>
    <cellStyle name="20% - akcent 6 2 3 5 6" xfId="0"/>
    <cellStyle name="20% - akcent 6 2 3 5 6 2" xfId="0"/>
    <cellStyle name="20% - akcent 6 2 3 5 6 2 2" xfId="0"/>
    <cellStyle name="20% - akcent 6 2 3 5 6 3" xfId="0"/>
    <cellStyle name="20% - akcent 6 2 3 5 6 4" xfId="0"/>
    <cellStyle name="20% - akcent 6 2 3 5 7" xfId="0"/>
    <cellStyle name="20% - akcent 6 2 3 5 7 2" xfId="0"/>
    <cellStyle name="20% - akcent 6 2 3 5 8" xfId="0"/>
    <cellStyle name="20% - akcent 6 2 3 5 9" xfId="0"/>
    <cellStyle name="20% - akcent 6 2 3 6" xfId="0"/>
    <cellStyle name="20% - akcent 6 2 3 7" xfId="0"/>
    <cellStyle name="20% - akcent 6 2 3 7 2" xfId="0"/>
    <cellStyle name="20% - akcent 6 2 3 7 2 2" xfId="0"/>
    <cellStyle name="20% - akcent 6 2 3 7 2 2 2" xfId="0"/>
    <cellStyle name="20% - akcent 6 2 3 7 2 2 2 2" xfId="0"/>
    <cellStyle name="20% - akcent 6 2 3 7 2 2 2 2 2" xfId="0"/>
    <cellStyle name="20% - akcent 6 2 3 7 2 2 2 3" xfId="0"/>
    <cellStyle name="20% - akcent 6 2 3 7 2 2 2 4" xfId="0"/>
    <cellStyle name="20% - akcent 6 2 3 7 2 2 3" xfId="0"/>
    <cellStyle name="20% - akcent 6 2 3 7 2 2 3 2" xfId="0"/>
    <cellStyle name="20% - akcent 6 2 3 7 2 2 3 2 2" xfId="0"/>
    <cellStyle name="20% - akcent 6 2 3 7 2 2 3 3" xfId="0"/>
    <cellStyle name="20% - akcent 6 2 3 7 2 2 3 4" xfId="0"/>
    <cellStyle name="20% - akcent 6 2 3 7 2 2 4" xfId="0"/>
    <cellStyle name="20% - akcent 6 2 3 7 2 2 4 2" xfId="0"/>
    <cellStyle name="20% - akcent 6 2 3 7 2 2 5" xfId="0"/>
    <cellStyle name="20% - akcent 6 2 3 7 2 2 6" xfId="0"/>
    <cellStyle name="20% - akcent 6 2 3 7 2 3" xfId="0"/>
    <cellStyle name="20% - akcent 6 2 3 7 2 3 2" xfId="0"/>
    <cellStyle name="20% - akcent 6 2 3 7 2 3 2 2" xfId="0"/>
    <cellStyle name="20% - akcent 6 2 3 7 2 3 3" xfId="0"/>
    <cellStyle name="20% - akcent 6 2 3 7 2 3 4" xfId="0"/>
    <cellStyle name="20% - akcent 6 2 3 7 2 4" xfId="0"/>
    <cellStyle name="20% - akcent 6 2 3 7 2 4 2" xfId="0"/>
    <cellStyle name="20% - akcent 6 2 3 7 2 4 2 2" xfId="0"/>
    <cellStyle name="20% - akcent 6 2 3 7 2 4 3" xfId="0"/>
    <cellStyle name="20% - akcent 6 2 3 7 2 4 4" xfId="0"/>
    <cellStyle name="20% - akcent 6 2 3 7 2 5" xfId="0"/>
    <cellStyle name="20% - akcent 6 2 3 7 2 5 2" xfId="0"/>
    <cellStyle name="20% - akcent 6 2 3 7 2 6" xfId="0"/>
    <cellStyle name="20% - akcent 6 2 3 7 2 7" xfId="0"/>
    <cellStyle name="20% - akcent 6 2 3 7 3" xfId="0"/>
    <cellStyle name="20% - akcent 6 2 3 7 3 2" xfId="0"/>
    <cellStyle name="20% - akcent 6 2 3 7 3 2 2" xfId="0"/>
    <cellStyle name="20% - akcent 6 2 3 7 3 2 2 2" xfId="0"/>
    <cellStyle name="20% - akcent 6 2 3 7 3 2 3" xfId="0"/>
    <cellStyle name="20% - akcent 6 2 3 7 3 2 4" xfId="0"/>
    <cellStyle name="20% - akcent 6 2 3 7 3 3" xfId="0"/>
    <cellStyle name="20% - akcent 6 2 3 7 3 3 2" xfId="0"/>
    <cellStyle name="20% - akcent 6 2 3 7 3 3 2 2" xfId="0"/>
    <cellStyle name="20% - akcent 6 2 3 7 3 3 3" xfId="0"/>
    <cellStyle name="20% - akcent 6 2 3 7 3 3 4" xfId="0"/>
    <cellStyle name="20% - akcent 6 2 3 7 3 4" xfId="0"/>
    <cellStyle name="20% - akcent 6 2 3 7 3 4 2" xfId="0"/>
    <cellStyle name="20% - akcent 6 2 3 7 3 5" xfId="0"/>
    <cellStyle name="20% - akcent 6 2 3 7 3 6" xfId="0"/>
    <cellStyle name="20% - akcent 6 2 3 7 4" xfId="0"/>
    <cellStyle name="20% - akcent 6 2 3 7 4 2" xfId="0"/>
    <cellStyle name="20% - akcent 6 2 3 7 4 2 2" xfId="0"/>
    <cellStyle name="20% - akcent 6 2 3 7 4 3" xfId="0"/>
    <cellStyle name="20% - akcent 6 2 3 7 4 4" xfId="0"/>
    <cellStyle name="20% - akcent 6 2 3 7 5" xfId="0"/>
    <cellStyle name="20% - akcent 6 2 3 7 5 2" xfId="0"/>
    <cellStyle name="20% - akcent 6 2 3 7 5 2 2" xfId="0"/>
    <cellStyle name="20% - akcent 6 2 3 7 5 3" xfId="0"/>
    <cellStyle name="20% - akcent 6 2 3 7 5 4" xfId="0"/>
    <cellStyle name="20% - akcent 6 2 3 7 6" xfId="0"/>
    <cellStyle name="20% - akcent 6 2 3 7 6 2" xfId="0"/>
    <cellStyle name="20% - akcent 6 2 3 7 7" xfId="0"/>
    <cellStyle name="20% - akcent 6 2 3 7 8" xfId="0"/>
    <cellStyle name="20% - akcent 6 2 3 8" xfId="0"/>
    <cellStyle name="20% - akcent 6 2 3 8 2" xfId="0"/>
    <cellStyle name="20% - akcent 6 2 3 8 2 2" xfId="0"/>
    <cellStyle name="20% - akcent 6 2 3 8 2 2 2" xfId="0"/>
    <cellStyle name="20% - akcent 6 2 3 8 2 2 2 2" xfId="0"/>
    <cellStyle name="20% - akcent 6 2 3 8 2 2 3" xfId="0"/>
    <cellStyle name="20% - akcent 6 2 3 8 2 2 4" xfId="0"/>
    <cellStyle name="20% - akcent 6 2 3 8 2 3" xfId="0"/>
    <cellStyle name="20% - akcent 6 2 3 8 2 3 2" xfId="0"/>
    <cellStyle name="20% - akcent 6 2 3 8 2 3 2 2" xfId="0"/>
    <cellStyle name="20% - akcent 6 2 3 8 2 3 3" xfId="0"/>
    <cellStyle name="20% - akcent 6 2 3 8 2 3 4" xfId="0"/>
    <cellStyle name="20% - akcent 6 2 3 8 2 4" xfId="0"/>
    <cellStyle name="20% - akcent 6 2 3 8 2 4 2" xfId="0"/>
    <cellStyle name="20% - akcent 6 2 3 8 2 5" xfId="0"/>
    <cellStyle name="20% - akcent 6 2 3 8 2 6" xfId="0"/>
    <cellStyle name="20% - akcent 6 2 3 8 3" xfId="0"/>
    <cellStyle name="20% - akcent 6 2 3 8 3 2" xfId="0"/>
    <cellStyle name="20% - akcent 6 2 3 8 3 2 2" xfId="0"/>
    <cellStyle name="20% - akcent 6 2 3 8 3 3" xfId="0"/>
    <cellStyle name="20% - akcent 6 2 3 8 3 4" xfId="0"/>
    <cellStyle name="20% - akcent 6 2 3 8 4" xfId="0"/>
    <cellStyle name="20% - akcent 6 2 3 8 4 2" xfId="0"/>
    <cellStyle name="20% - akcent 6 2 3 8 4 2 2" xfId="0"/>
    <cellStyle name="20% - akcent 6 2 3 8 4 3" xfId="0"/>
    <cellStyle name="20% - akcent 6 2 3 8 4 4" xfId="0"/>
    <cellStyle name="20% - akcent 6 2 3 8 5" xfId="0"/>
    <cellStyle name="20% - akcent 6 2 3 8 5 2" xfId="0"/>
    <cellStyle name="20% - akcent 6 2 3 8 6" xfId="0"/>
    <cellStyle name="20% - akcent 6 2 3 8 7" xfId="0"/>
    <cellStyle name="20% - akcent 6 2 3 9" xfId="0"/>
    <cellStyle name="20% - akcent 6 2 3 9 2" xfId="0"/>
    <cellStyle name="20% - akcent 6 2 3 9 2 2" xfId="0"/>
    <cellStyle name="20% - akcent 6 2 3 9 2 2 2" xfId="0"/>
    <cellStyle name="20% - akcent 6 2 3 9 2 3" xfId="0"/>
    <cellStyle name="20% - akcent 6 2 3 9 2 4" xfId="0"/>
    <cellStyle name="20% - akcent 6 2 3 9 3" xfId="0"/>
    <cellStyle name="20% - akcent 6 2 3 9 3 2" xfId="0"/>
    <cellStyle name="20% - akcent 6 2 3 9 3 2 2" xfId="0"/>
    <cellStyle name="20% - akcent 6 2 3 9 3 3" xfId="0"/>
    <cellStyle name="20% - akcent 6 2 3 9 3 4" xfId="0"/>
    <cellStyle name="20% - akcent 6 2 3 9 4" xfId="0"/>
    <cellStyle name="20% - akcent 6 2 3 9 4 2" xfId="0"/>
    <cellStyle name="20% - akcent 6 2 3 9 5" xfId="0"/>
    <cellStyle name="20% - akcent 6 2 3 9 6" xfId="0"/>
    <cellStyle name="20% - akcent 6 2 4" xfId="0"/>
    <cellStyle name="20% - akcent 6 2 4 10" xfId="0"/>
    <cellStyle name="20% - akcent 6 2 4 10 2" xfId="0"/>
    <cellStyle name="20% - akcent 6 2 4 11" xfId="0"/>
    <cellStyle name="20% - akcent 6 2 4 12" xfId="0"/>
    <cellStyle name="20% - akcent 6 2 4 2" xfId="0"/>
    <cellStyle name="20% - akcent 6 2 4 2 10" xfId="0"/>
    <cellStyle name="20% - akcent 6 2 4 2 2" xfId="0"/>
    <cellStyle name="20% - akcent 6 2 4 2 2 2" xfId="0"/>
    <cellStyle name="20% - akcent 6 2 4 2 2 2 2" xfId="0"/>
    <cellStyle name="20% - akcent 6 2 4 2 2 2 2 2" xfId="0"/>
    <cellStyle name="20% - akcent 6 2 4 2 2 2 2 2 2" xfId="0"/>
    <cellStyle name="20% - akcent 6 2 4 2 2 2 2 2 2 2" xfId="0"/>
    <cellStyle name="20% - akcent 6 2 4 2 2 2 2 2 2 2 2" xfId="0"/>
    <cellStyle name="20% - akcent 6 2 4 2 2 2 2 2 2 3" xfId="0"/>
    <cellStyle name="20% - akcent 6 2 4 2 2 2 2 2 2 4" xfId="0"/>
    <cellStyle name="20% - akcent 6 2 4 2 2 2 2 2 3" xfId="0"/>
    <cellStyle name="20% - akcent 6 2 4 2 2 2 2 2 3 2" xfId="0"/>
    <cellStyle name="20% - akcent 6 2 4 2 2 2 2 2 3 2 2" xfId="0"/>
    <cellStyle name="20% - akcent 6 2 4 2 2 2 2 2 3 3" xfId="0"/>
    <cellStyle name="20% - akcent 6 2 4 2 2 2 2 2 3 4" xfId="0"/>
    <cellStyle name="20% - akcent 6 2 4 2 2 2 2 2 4" xfId="0"/>
    <cellStyle name="20% - akcent 6 2 4 2 2 2 2 2 4 2" xfId="0"/>
    <cellStyle name="20% - akcent 6 2 4 2 2 2 2 2 5" xfId="0"/>
    <cellStyle name="20% - akcent 6 2 4 2 2 2 2 2 6" xfId="0"/>
    <cellStyle name="20% - akcent 6 2 4 2 2 2 2 3" xfId="0"/>
    <cellStyle name="20% - akcent 6 2 4 2 2 2 2 3 2" xfId="0"/>
    <cellStyle name="20% - akcent 6 2 4 2 2 2 2 3 2 2" xfId="0"/>
    <cellStyle name="20% - akcent 6 2 4 2 2 2 2 3 3" xfId="0"/>
    <cellStyle name="20% - akcent 6 2 4 2 2 2 2 3 4" xfId="0"/>
    <cellStyle name="20% - akcent 6 2 4 2 2 2 2 4" xfId="0"/>
    <cellStyle name="20% - akcent 6 2 4 2 2 2 2 4 2" xfId="0"/>
    <cellStyle name="20% - akcent 6 2 4 2 2 2 2 4 2 2" xfId="0"/>
    <cellStyle name="20% - akcent 6 2 4 2 2 2 2 4 3" xfId="0"/>
    <cellStyle name="20% - akcent 6 2 4 2 2 2 2 4 4" xfId="0"/>
    <cellStyle name="20% - akcent 6 2 4 2 2 2 2 5" xfId="0"/>
    <cellStyle name="20% - akcent 6 2 4 2 2 2 2 5 2" xfId="0"/>
    <cellStyle name="20% - akcent 6 2 4 2 2 2 2 6" xfId="0"/>
    <cellStyle name="20% - akcent 6 2 4 2 2 2 2 7" xfId="0"/>
    <cellStyle name="20% - akcent 6 2 4 2 2 2 3" xfId="0"/>
    <cellStyle name="20% - akcent 6 2 4 2 2 2 3 2" xfId="0"/>
    <cellStyle name="20% - akcent 6 2 4 2 2 2 3 2 2" xfId="0"/>
    <cellStyle name="20% - akcent 6 2 4 2 2 2 3 2 2 2" xfId="0"/>
    <cellStyle name="20% - akcent 6 2 4 2 2 2 3 2 3" xfId="0"/>
    <cellStyle name="20% - akcent 6 2 4 2 2 2 3 2 4" xfId="0"/>
    <cellStyle name="20% - akcent 6 2 4 2 2 2 3 3" xfId="0"/>
    <cellStyle name="20% - akcent 6 2 4 2 2 2 3 3 2" xfId="0"/>
    <cellStyle name="20% - akcent 6 2 4 2 2 2 3 3 2 2" xfId="0"/>
    <cellStyle name="20% - akcent 6 2 4 2 2 2 3 3 3" xfId="0"/>
    <cellStyle name="20% - akcent 6 2 4 2 2 2 3 3 4" xfId="0"/>
    <cellStyle name="20% - akcent 6 2 4 2 2 2 3 4" xfId="0"/>
    <cellStyle name="20% - akcent 6 2 4 2 2 2 3 4 2" xfId="0"/>
    <cellStyle name="20% - akcent 6 2 4 2 2 2 3 5" xfId="0"/>
    <cellStyle name="20% - akcent 6 2 4 2 2 2 3 6" xfId="0"/>
    <cellStyle name="20% - akcent 6 2 4 2 2 2 4" xfId="0"/>
    <cellStyle name="20% - akcent 6 2 4 2 2 2 4 2" xfId="0"/>
    <cellStyle name="20% - akcent 6 2 4 2 2 2 4 2 2" xfId="0"/>
    <cellStyle name="20% - akcent 6 2 4 2 2 2 4 3" xfId="0"/>
    <cellStyle name="20% - akcent 6 2 4 2 2 2 4 4" xfId="0"/>
    <cellStyle name="20% - akcent 6 2 4 2 2 2 5" xfId="0"/>
    <cellStyle name="20% - akcent 6 2 4 2 2 2 5 2" xfId="0"/>
    <cellStyle name="20% - akcent 6 2 4 2 2 2 5 2 2" xfId="0"/>
    <cellStyle name="20% - akcent 6 2 4 2 2 2 5 3" xfId="0"/>
    <cellStyle name="20% - akcent 6 2 4 2 2 2 5 4" xfId="0"/>
    <cellStyle name="20% - akcent 6 2 4 2 2 2 6" xfId="0"/>
    <cellStyle name="20% - akcent 6 2 4 2 2 2 6 2" xfId="0"/>
    <cellStyle name="20% - akcent 6 2 4 2 2 2 7" xfId="0"/>
    <cellStyle name="20% - akcent 6 2 4 2 2 2 8" xfId="0"/>
    <cellStyle name="20% - akcent 6 2 4 2 2 3" xfId="0"/>
    <cellStyle name="20% - akcent 6 2 4 2 2 3 2" xfId="0"/>
    <cellStyle name="20% - akcent 6 2 4 2 2 3 2 2" xfId="0"/>
    <cellStyle name="20% - akcent 6 2 4 2 2 3 2 2 2" xfId="0"/>
    <cellStyle name="20% - akcent 6 2 4 2 2 3 2 2 2 2" xfId="0"/>
    <cellStyle name="20% - akcent 6 2 4 2 2 3 2 2 3" xfId="0"/>
    <cellStyle name="20% - akcent 6 2 4 2 2 3 2 2 4" xfId="0"/>
    <cellStyle name="20% - akcent 6 2 4 2 2 3 2 3" xfId="0"/>
    <cellStyle name="20% - akcent 6 2 4 2 2 3 2 3 2" xfId="0"/>
    <cellStyle name="20% - akcent 6 2 4 2 2 3 2 3 2 2" xfId="0"/>
    <cellStyle name="20% - akcent 6 2 4 2 2 3 2 3 3" xfId="0"/>
    <cellStyle name="20% - akcent 6 2 4 2 2 3 2 3 4" xfId="0"/>
    <cellStyle name="20% - akcent 6 2 4 2 2 3 2 4" xfId="0"/>
    <cellStyle name="20% - akcent 6 2 4 2 2 3 2 4 2" xfId="0"/>
    <cellStyle name="20% - akcent 6 2 4 2 2 3 2 5" xfId="0"/>
    <cellStyle name="20% - akcent 6 2 4 2 2 3 2 6" xfId="0"/>
    <cellStyle name="20% - akcent 6 2 4 2 2 3 3" xfId="0"/>
    <cellStyle name="20% - akcent 6 2 4 2 2 3 3 2" xfId="0"/>
    <cellStyle name="20% - akcent 6 2 4 2 2 3 3 2 2" xfId="0"/>
    <cellStyle name="20% - akcent 6 2 4 2 2 3 3 3" xfId="0"/>
    <cellStyle name="20% - akcent 6 2 4 2 2 3 3 4" xfId="0"/>
    <cellStyle name="20% - akcent 6 2 4 2 2 3 4" xfId="0"/>
    <cellStyle name="20% - akcent 6 2 4 2 2 3 4 2" xfId="0"/>
    <cellStyle name="20% - akcent 6 2 4 2 2 3 4 2 2" xfId="0"/>
    <cellStyle name="20% - akcent 6 2 4 2 2 3 4 3" xfId="0"/>
    <cellStyle name="20% - akcent 6 2 4 2 2 3 4 4" xfId="0"/>
    <cellStyle name="20% - akcent 6 2 4 2 2 3 5" xfId="0"/>
    <cellStyle name="20% - akcent 6 2 4 2 2 3 5 2" xfId="0"/>
    <cellStyle name="20% - akcent 6 2 4 2 2 3 6" xfId="0"/>
    <cellStyle name="20% - akcent 6 2 4 2 2 3 7" xfId="0"/>
    <cellStyle name="20% - akcent 6 2 4 2 2 4" xfId="0"/>
    <cellStyle name="20% - akcent 6 2 4 2 2 4 2" xfId="0"/>
    <cellStyle name="20% - akcent 6 2 4 2 2 4 2 2" xfId="0"/>
    <cellStyle name="20% - akcent 6 2 4 2 2 4 2 2 2" xfId="0"/>
    <cellStyle name="20% - akcent 6 2 4 2 2 4 2 3" xfId="0"/>
    <cellStyle name="20% - akcent 6 2 4 2 2 4 2 4" xfId="0"/>
    <cellStyle name="20% - akcent 6 2 4 2 2 4 3" xfId="0"/>
    <cellStyle name="20% - akcent 6 2 4 2 2 4 3 2" xfId="0"/>
    <cellStyle name="20% - akcent 6 2 4 2 2 4 3 2 2" xfId="0"/>
    <cellStyle name="20% - akcent 6 2 4 2 2 4 3 3" xfId="0"/>
    <cellStyle name="20% - akcent 6 2 4 2 2 4 3 4" xfId="0"/>
    <cellStyle name="20% - akcent 6 2 4 2 2 4 4" xfId="0"/>
    <cellStyle name="20% - akcent 6 2 4 2 2 4 4 2" xfId="0"/>
    <cellStyle name="20% - akcent 6 2 4 2 2 4 5" xfId="0"/>
    <cellStyle name="20% - akcent 6 2 4 2 2 4 6" xfId="0"/>
    <cellStyle name="20% - akcent 6 2 4 2 2 5" xfId="0"/>
    <cellStyle name="20% - akcent 6 2 4 2 2 5 2" xfId="0"/>
    <cellStyle name="20% - akcent 6 2 4 2 2 5 2 2" xfId="0"/>
    <cellStyle name="20% - akcent 6 2 4 2 2 5 3" xfId="0"/>
    <cellStyle name="20% - akcent 6 2 4 2 2 5 4" xfId="0"/>
    <cellStyle name="20% - akcent 6 2 4 2 2 6" xfId="0"/>
    <cellStyle name="20% - akcent 6 2 4 2 2 6 2" xfId="0"/>
    <cellStyle name="20% - akcent 6 2 4 2 2 6 2 2" xfId="0"/>
    <cellStyle name="20% - akcent 6 2 4 2 2 6 3" xfId="0"/>
    <cellStyle name="20% - akcent 6 2 4 2 2 6 4" xfId="0"/>
    <cellStyle name="20% - akcent 6 2 4 2 2 7" xfId="0"/>
    <cellStyle name="20% - akcent 6 2 4 2 2 7 2" xfId="0"/>
    <cellStyle name="20% - akcent 6 2 4 2 2 8" xfId="0"/>
    <cellStyle name="20% - akcent 6 2 4 2 2 9" xfId="0"/>
    <cellStyle name="20% - akcent 6 2 4 2 3" xfId="0"/>
    <cellStyle name="20% - akcent 6 2 4 2 3 2" xfId="0"/>
    <cellStyle name="20% - akcent 6 2 4 2 3 2 2" xfId="0"/>
    <cellStyle name="20% - akcent 6 2 4 2 3 2 2 2" xfId="0"/>
    <cellStyle name="20% - akcent 6 2 4 2 3 2 2 2 2" xfId="0"/>
    <cellStyle name="20% - akcent 6 2 4 2 3 2 2 2 2 2" xfId="0"/>
    <cellStyle name="20% - akcent 6 2 4 2 3 2 2 2 3" xfId="0"/>
    <cellStyle name="20% - akcent 6 2 4 2 3 2 2 2 4" xfId="0"/>
    <cellStyle name="20% - akcent 6 2 4 2 3 2 2 3" xfId="0"/>
    <cellStyle name="20% - akcent 6 2 4 2 3 2 2 3 2" xfId="0"/>
    <cellStyle name="20% - akcent 6 2 4 2 3 2 2 3 2 2" xfId="0"/>
    <cellStyle name="20% - akcent 6 2 4 2 3 2 2 3 3" xfId="0"/>
    <cellStyle name="20% - akcent 6 2 4 2 3 2 2 3 4" xfId="0"/>
    <cellStyle name="20% - akcent 6 2 4 2 3 2 2 4" xfId="0"/>
    <cellStyle name="20% - akcent 6 2 4 2 3 2 2 4 2" xfId="0"/>
    <cellStyle name="20% - akcent 6 2 4 2 3 2 2 5" xfId="0"/>
    <cellStyle name="20% - akcent 6 2 4 2 3 2 2 6" xfId="0"/>
    <cellStyle name="20% - akcent 6 2 4 2 3 2 3" xfId="0"/>
    <cellStyle name="20% - akcent 6 2 4 2 3 2 3 2" xfId="0"/>
    <cellStyle name="20% - akcent 6 2 4 2 3 2 3 2 2" xfId="0"/>
    <cellStyle name="20% - akcent 6 2 4 2 3 2 3 3" xfId="0"/>
    <cellStyle name="20% - akcent 6 2 4 2 3 2 3 4" xfId="0"/>
    <cellStyle name="20% - akcent 6 2 4 2 3 2 4" xfId="0"/>
    <cellStyle name="20% - akcent 6 2 4 2 3 2 4 2" xfId="0"/>
    <cellStyle name="20% - akcent 6 2 4 2 3 2 4 2 2" xfId="0"/>
    <cellStyle name="20% - akcent 6 2 4 2 3 2 4 3" xfId="0"/>
    <cellStyle name="20% - akcent 6 2 4 2 3 2 4 4" xfId="0"/>
    <cellStyle name="20% - akcent 6 2 4 2 3 2 5" xfId="0"/>
    <cellStyle name="20% - akcent 6 2 4 2 3 2 5 2" xfId="0"/>
    <cellStyle name="20% - akcent 6 2 4 2 3 2 6" xfId="0"/>
    <cellStyle name="20% - akcent 6 2 4 2 3 2 7" xfId="0"/>
    <cellStyle name="20% - akcent 6 2 4 2 3 3" xfId="0"/>
    <cellStyle name="20% - akcent 6 2 4 2 3 3 2" xfId="0"/>
    <cellStyle name="20% - akcent 6 2 4 2 3 3 2 2" xfId="0"/>
    <cellStyle name="20% - akcent 6 2 4 2 3 3 2 2 2" xfId="0"/>
    <cellStyle name="20% - akcent 6 2 4 2 3 3 2 3" xfId="0"/>
    <cellStyle name="20% - akcent 6 2 4 2 3 3 2 4" xfId="0"/>
    <cellStyle name="20% - akcent 6 2 4 2 3 3 3" xfId="0"/>
    <cellStyle name="20% - akcent 6 2 4 2 3 3 3 2" xfId="0"/>
    <cellStyle name="20% - akcent 6 2 4 2 3 3 3 2 2" xfId="0"/>
    <cellStyle name="20% - akcent 6 2 4 2 3 3 3 3" xfId="0"/>
    <cellStyle name="20% - akcent 6 2 4 2 3 3 3 4" xfId="0"/>
    <cellStyle name="20% - akcent 6 2 4 2 3 3 4" xfId="0"/>
    <cellStyle name="20% - akcent 6 2 4 2 3 3 4 2" xfId="0"/>
    <cellStyle name="20% - akcent 6 2 4 2 3 3 5" xfId="0"/>
    <cellStyle name="20% - akcent 6 2 4 2 3 3 6" xfId="0"/>
    <cellStyle name="20% - akcent 6 2 4 2 3 4" xfId="0"/>
    <cellStyle name="20% - akcent 6 2 4 2 3 4 2" xfId="0"/>
    <cellStyle name="20% - akcent 6 2 4 2 3 4 2 2" xfId="0"/>
    <cellStyle name="20% - akcent 6 2 4 2 3 4 3" xfId="0"/>
    <cellStyle name="20% - akcent 6 2 4 2 3 4 4" xfId="0"/>
    <cellStyle name="20% - akcent 6 2 4 2 3 5" xfId="0"/>
    <cellStyle name="20% - akcent 6 2 4 2 3 5 2" xfId="0"/>
    <cellStyle name="20% - akcent 6 2 4 2 3 5 2 2" xfId="0"/>
    <cellStyle name="20% - akcent 6 2 4 2 3 5 3" xfId="0"/>
    <cellStyle name="20% - akcent 6 2 4 2 3 5 4" xfId="0"/>
    <cellStyle name="20% - akcent 6 2 4 2 3 6" xfId="0"/>
    <cellStyle name="20% - akcent 6 2 4 2 3 6 2" xfId="0"/>
    <cellStyle name="20% - akcent 6 2 4 2 3 7" xfId="0"/>
    <cellStyle name="20% - akcent 6 2 4 2 3 8" xfId="0"/>
    <cellStyle name="20% - akcent 6 2 4 2 4" xfId="0"/>
    <cellStyle name="20% - akcent 6 2 4 2 4 2" xfId="0"/>
    <cellStyle name="20% - akcent 6 2 4 2 4 2 2" xfId="0"/>
    <cellStyle name="20% - akcent 6 2 4 2 4 2 2 2" xfId="0"/>
    <cellStyle name="20% - akcent 6 2 4 2 4 2 2 2 2" xfId="0"/>
    <cellStyle name="20% - akcent 6 2 4 2 4 2 2 3" xfId="0"/>
    <cellStyle name="20% - akcent 6 2 4 2 4 2 2 4" xfId="0"/>
    <cellStyle name="20% - akcent 6 2 4 2 4 2 3" xfId="0"/>
    <cellStyle name="20% - akcent 6 2 4 2 4 2 3 2" xfId="0"/>
    <cellStyle name="20% - akcent 6 2 4 2 4 2 3 2 2" xfId="0"/>
    <cellStyle name="20% - akcent 6 2 4 2 4 2 3 3" xfId="0"/>
    <cellStyle name="20% - akcent 6 2 4 2 4 2 3 4" xfId="0"/>
    <cellStyle name="20% - akcent 6 2 4 2 4 2 4" xfId="0"/>
    <cellStyle name="20% - akcent 6 2 4 2 4 2 4 2" xfId="0"/>
    <cellStyle name="20% - akcent 6 2 4 2 4 2 5" xfId="0"/>
    <cellStyle name="20% - akcent 6 2 4 2 4 2 6" xfId="0"/>
    <cellStyle name="20% - akcent 6 2 4 2 4 3" xfId="0"/>
    <cellStyle name="20% - akcent 6 2 4 2 4 3 2" xfId="0"/>
    <cellStyle name="20% - akcent 6 2 4 2 4 3 2 2" xfId="0"/>
    <cellStyle name="20% - akcent 6 2 4 2 4 3 3" xfId="0"/>
    <cellStyle name="20% - akcent 6 2 4 2 4 3 4" xfId="0"/>
    <cellStyle name="20% - akcent 6 2 4 2 4 4" xfId="0"/>
    <cellStyle name="20% - akcent 6 2 4 2 4 4 2" xfId="0"/>
    <cellStyle name="20% - akcent 6 2 4 2 4 4 2 2" xfId="0"/>
    <cellStyle name="20% - akcent 6 2 4 2 4 4 3" xfId="0"/>
    <cellStyle name="20% - akcent 6 2 4 2 4 4 4" xfId="0"/>
    <cellStyle name="20% - akcent 6 2 4 2 4 5" xfId="0"/>
    <cellStyle name="20% - akcent 6 2 4 2 4 5 2" xfId="0"/>
    <cellStyle name="20% - akcent 6 2 4 2 4 6" xfId="0"/>
    <cellStyle name="20% - akcent 6 2 4 2 4 7" xfId="0"/>
    <cellStyle name="20% - akcent 6 2 4 2 5" xfId="0"/>
    <cellStyle name="20% - akcent 6 2 4 2 5 2" xfId="0"/>
    <cellStyle name="20% - akcent 6 2 4 2 5 2 2" xfId="0"/>
    <cellStyle name="20% - akcent 6 2 4 2 5 2 2 2" xfId="0"/>
    <cellStyle name="20% - akcent 6 2 4 2 5 2 3" xfId="0"/>
    <cellStyle name="20% - akcent 6 2 4 2 5 2 4" xfId="0"/>
    <cellStyle name="20% - akcent 6 2 4 2 5 3" xfId="0"/>
    <cellStyle name="20% - akcent 6 2 4 2 5 3 2" xfId="0"/>
    <cellStyle name="20% - akcent 6 2 4 2 5 3 2 2" xfId="0"/>
    <cellStyle name="20% - akcent 6 2 4 2 5 3 3" xfId="0"/>
    <cellStyle name="20% - akcent 6 2 4 2 5 3 4" xfId="0"/>
    <cellStyle name="20% - akcent 6 2 4 2 5 4" xfId="0"/>
    <cellStyle name="20% - akcent 6 2 4 2 5 4 2" xfId="0"/>
    <cellStyle name="20% - akcent 6 2 4 2 5 5" xfId="0"/>
    <cellStyle name="20% - akcent 6 2 4 2 5 6" xfId="0"/>
    <cellStyle name="20% - akcent 6 2 4 2 6" xfId="0"/>
    <cellStyle name="20% - akcent 6 2 4 2 6 2" xfId="0"/>
    <cellStyle name="20% - akcent 6 2 4 2 6 2 2" xfId="0"/>
    <cellStyle name="20% - akcent 6 2 4 2 6 3" xfId="0"/>
    <cellStyle name="20% - akcent 6 2 4 2 6 4" xfId="0"/>
    <cellStyle name="20% - akcent 6 2 4 2 7" xfId="0"/>
    <cellStyle name="20% - akcent 6 2 4 2 7 2" xfId="0"/>
    <cellStyle name="20% - akcent 6 2 4 2 7 2 2" xfId="0"/>
    <cellStyle name="20% - akcent 6 2 4 2 7 3" xfId="0"/>
    <cellStyle name="20% - akcent 6 2 4 2 7 4" xfId="0"/>
    <cellStyle name="20% - akcent 6 2 4 2 8" xfId="0"/>
    <cellStyle name="20% - akcent 6 2 4 2 8 2" xfId="0"/>
    <cellStyle name="20% - akcent 6 2 4 2 9" xfId="0"/>
    <cellStyle name="20% - akcent 6 2 4 3" xfId="0"/>
    <cellStyle name="20% - akcent 6 2 4 3 2" xfId="0"/>
    <cellStyle name="20% - akcent 6 2 4 3 2 2" xfId="0"/>
    <cellStyle name="20% - akcent 6 2 4 3 2 2 2" xfId="0"/>
    <cellStyle name="20% - akcent 6 2 4 3 2 2 2 2" xfId="0"/>
    <cellStyle name="20% - akcent 6 2 4 3 2 2 2 2 2" xfId="0"/>
    <cellStyle name="20% - akcent 6 2 4 3 2 2 2 2 2 2" xfId="0"/>
    <cellStyle name="20% - akcent 6 2 4 3 2 2 2 2 3" xfId="0"/>
    <cellStyle name="20% - akcent 6 2 4 3 2 2 2 2 4" xfId="0"/>
    <cellStyle name="20% - akcent 6 2 4 3 2 2 2 3" xfId="0"/>
    <cellStyle name="20% - akcent 6 2 4 3 2 2 2 3 2" xfId="0"/>
    <cellStyle name="20% - akcent 6 2 4 3 2 2 2 3 2 2" xfId="0"/>
    <cellStyle name="20% - akcent 6 2 4 3 2 2 2 3 3" xfId="0"/>
    <cellStyle name="20% - akcent 6 2 4 3 2 2 2 3 4" xfId="0"/>
    <cellStyle name="20% - akcent 6 2 4 3 2 2 2 4" xfId="0"/>
    <cellStyle name="20% - akcent 6 2 4 3 2 2 2 4 2" xfId="0"/>
    <cellStyle name="20% - akcent 6 2 4 3 2 2 2 5" xfId="0"/>
    <cellStyle name="20% - akcent 6 2 4 3 2 2 2 6" xfId="0"/>
    <cellStyle name="20% - akcent 6 2 4 3 2 2 3" xfId="0"/>
    <cellStyle name="20% - akcent 6 2 4 3 2 2 3 2" xfId="0"/>
    <cellStyle name="20% - akcent 6 2 4 3 2 2 3 2 2" xfId="0"/>
    <cellStyle name="20% - akcent 6 2 4 3 2 2 3 3" xfId="0"/>
    <cellStyle name="20% - akcent 6 2 4 3 2 2 3 4" xfId="0"/>
    <cellStyle name="20% - akcent 6 2 4 3 2 2 4" xfId="0"/>
    <cellStyle name="20% - akcent 6 2 4 3 2 2 4 2" xfId="0"/>
    <cellStyle name="20% - akcent 6 2 4 3 2 2 4 2 2" xfId="0"/>
    <cellStyle name="20% - akcent 6 2 4 3 2 2 4 3" xfId="0"/>
    <cellStyle name="20% - akcent 6 2 4 3 2 2 4 4" xfId="0"/>
    <cellStyle name="20% - akcent 6 2 4 3 2 2 5" xfId="0"/>
    <cellStyle name="20% - akcent 6 2 4 3 2 2 5 2" xfId="0"/>
    <cellStyle name="20% - akcent 6 2 4 3 2 2 6" xfId="0"/>
    <cellStyle name="20% - akcent 6 2 4 3 2 2 7" xfId="0"/>
    <cellStyle name="20% - akcent 6 2 4 3 2 3" xfId="0"/>
    <cellStyle name="20% - akcent 6 2 4 3 2 3 2" xfId="0"/>
    <cellStyle name="20% - akcent 6 2 4 3 2 3 2 2" xfId="0"/>
    <cellStyle name="20% - akcent 6 2 4 3 2 3 2 2 2" xfId="0"/>
    <cellStyle name="20% - akcent 6 2 4 3 2 3 2 3" xfId="0"/>
    <cellStyle name="20% - akcent 6 2 4 3 2 3 2 4" xfId="0"/>
    <cellStyle name="20% - akcent 6 2 4 3 2 3 3" xfId="0"/>
    <cellStyle name="20% - akcent 6 2 4 3 2 3 3 2" xfId="0"/>
    <cellStyle name="20% - akcent 6 2 4 3 2 3 3 2 2" xfId="0"/>
    <cellStyle name="20% - akcent 6 2 4 3 2 3 3 3" xfId="0"/>
    <cellStyle name="20% - akcent 6 2 4 3 2 3 3 4" xfId="0"/>
    <cellStyle name="20% - akcent 6 2 4 3 2 3 4" xfId="0"/>
    <cellStyle name="20% - akcent 6 2 4 3 2 3 4 2" xfId="0"/>
    <cellStyle name="20% - akcent 6 2 4 3 2 3 5" xfId="0"/>
    <cellStyle name="20% - akcent 6 2 4 3 2 3 6" xfId="0"/>
    <cellStyle name="20% - akcent 6 2 4 3 2 4" xfId="0"/>
    <cellStyle name="20% - akcent 6 2 4 3 2 4 2" xfId="0"/>
    <cellStyle name="20% - akcent 6 2 4 3 2 4 2 2" xfId="0"/>
    <cellStyle name="20% - akcent 6 2 4 3 2 4 3" xfId="0"/>
    <cellStyle name="20% - akcent 6 2 4 3 2 4 4" xfId="0"/>
    <cellStyle name="20% - akcent 6 2 4 3 2 5" xfId="0"/>
    <cellStyle name="20% - akcent 6 2 4 3 2 5 2" xfId="0"/>
    <cellStyle name="20% - akcent 6 2 4 3 2 5 2 2" xfId="0"/>
    <cellStyle name="20% - akcent 6 2 4 3 2 5 3" xfId="0"/>
    <cellStyle name="20% - akcent 6 2 4 3 2 5 4" xfId="0"/>
    <cellStyle name="20% - akcent 6 2 4 3 2 6" xfId="0"/>
    <cellStyle name="20% - akcent 6 2 4 3 2 6 2" xfId="0"/>
    <cellStyle name="20% - akcent 6 2 4 3 2 7" xfId="0"/>
    <cellStyle name="20% - akcent 6 2 4 3 2 8" xfId="0"/>
    <cellStyle name="20% - akcent 6 2 4 3 3" xfId="0"/>
    <cellStyle name="20% - akcent 6 2 4 3 3 2" xfId="0"/>
    <cellStyle name="20% - akcent 6 2 4 3 3 2 2" xfId="0"/>
    <cellStyle name="20% - akcent 6 2 4 3 3 2 2 2" xfId="0"/>
    <cellStyle name="20% - akcent 6 2 4 3 3 2 2 2 2" xfId="0"/>
    <cellStyle name="20% - akcent 6 2 4 3 3 2 2 3" xfId="0"/>
    <cellStyle name="20% - akcent 6 2 4 3 3 2 2 4" xfId="0"/>
    <cellStyle name="20% - akcent 6 2 4 3 3 2 3" xfId="0"/>
    <cellStyle name="20% - akcent 6 2 4 3 3 2 3 2" xfId="0"/>
    <cellStyle name="20% - akcent 6 2 4 3 3 2 3 2 2" xfId="0"/>
    <cellStyle name="20% - akcent 6 2 4 3 3 2 3 3" xfId="0"/>
    <cellStyle name="20% - akcent 6 2 4 3 3 2 3 4" xfId="0"/>
    <cellStyle name="20% - akcent 6 2 4 3 3 2 4" xfId="0"/>
    <cellStyle name="20% - akcent 6 2 4 3 3 2 4 2" xfId="0"/>
    <cellStyle name="20% - akcent 6 2 4 3 3 2 5" xfId="0"/>
    <cellStyle name="20% - akcent 6 2 4 3 3 2 6" xfId="0"/>
    <cellStyle name="20% - akcent 6 2 4 3 3 3" xfId="0"/>
    <cellStyle name="20% - akcent 6 2 4 3 3 3 2" xfId="0"/>
    <cellStyle name="20% - akcent 6 2 4 3 3 3 2 2" xfId="0"/>
    <cellStyle name="20% - akcent 6 2 4 3 3 3 3" xfId="0"/>
    <cellStyle name="20% - akcent 6 2 4 3 3 3 4" xfId="0"/>
    <cellStyle name="20% - akcent 6 2 4 3 3 4" xfId="0"/>
    <cellStyle name="20% - akcent 6 2 4 3 3 4 2" xfId="0"/>
    <cellStyle name="20% - akcent 6 2 4 3 3 4 2 2" xfId="0"/>
    <cellStyle name="20% - akcent 6 2 4 3 3 4 3" xfId="0"/>
    <cellStyle name="20% - akcent 6 2 4 3 3 4 4" xfId="0"/>
    <cellStyle name="20% - akcent 6 2 4 3 3 5" xfId="0"/>
    <cellStyle name="20% - akcent 6 2 4 3 3 5 2" xfId="0"/>
    <cellStyle name="20% - akcent 6 2 4 3 3 6" xfId="0"/>
    <cellStyle name="20% - akcent 6 2 4 3 3 7" xfId="0"/>
    <cellStyle name="20% - akcent 6 2 4 3 4" xfId="0"/>
    <cellStyle name="20% - akcent 6 2 4 3 4 2" xfId="0"/>
    <cellStyle name="20% - akcent 6 2 4 3 4 2 2" xfId="0"/>
    <cellStyle name="20% - akcent 6 2 4 3 4 2 2 2" xfId="0"/>
    <cellStyle name="20% - akcent 6 2 4 3 4 2 3" xfId="0"/>
    <cellStyle name="20% - akcent 6 2 4 3 4 2 4" xfId="0"/>
    <cellStyle name="20% - akcent 6 2 4 3 4 3" xfId="0"/>
    <cellStyle name="20% - akcent 6 2 4 3 4 3 2" xfId="0"/>
    <cellStyle name="20% - akcent 6 2 4 3 4 3 2 2" xfId="0"/>
    <cellStyle name="20% - akcent 6 2 4 3 4 3 3" xfId="0"/>
    <cellStyle name="20% - akcent 6 2 4 3 4 3 4" xfId="0"/>
    <cellStyle name="20% - akcent 6 2 4 3 4 4" xfId="0"/>
    <cellStyle name="20% - akcent 6 2 4 3 4 4 2" xfId="0"/>
    <cellStyle name="20% - akcent 6 2 4 3 4 5" xfId="0"/>
    <cellStyle name="20% - akcent 6 2 4 3 4 6" xfId="0"/>
    <cellStyle name="20% - akcent 6 2 4 3 5" xfId="0"/>
    <cellStyle name="20% - akcent 6 2 4 3 5 2" xfId="0"/>
    <cellStyle name="20% - akcent 6 2 4 3 5 2 2" xfId="0"/>
    <cellStyle name="20% - akcent 6 2 4 3 5 3" xfId="0"/>
    <cellStyle name="20% - akcent 6 2 4 3 5 4" xfId="0"/>
    <cellStyle name="20% - akcent 6 2 4 3 6" xfId="0"/>
    <cellStyle name="20% - akcent 6 2 4 3 6 2" xfId="0"/>
    <cellStyle name="20% - akcent 6 2 4 3 6 2 2" xfId="0"/>
    <cellStyle name="20% - akcent 6 2 4 3 6 3" xfId="0"/>
    <cellStyle name="20% - akcent 6 2 4 3 6 4" xfId="0"/>
    <cellStyle name="20% - akcent 6 2 4 3 7" xfId="0"/>
    <cellStyle name="20% - akcent 6 2 4 3 7 2" xfId="0"/>
    <cellStyle name="20% - akcent 6 2 4 3 8" xfId="0"/>
    <cellStyle name="20% - akcent 6 2 4 3 9" xfId="0"/>
    <cellStyle name="20% - akcent 6 2 4 4" xfId="0"/>
    <cellStyle name="20% - akcent 6 2 4 4 2" xfId="0"/>
    <cellStyle name="20% - akcent 6 2 4 4 2 2" xfId="0"/>
    <cellStyle name="20% - akcent 6 2 4 4 2 2 2" xfId="0"/>
    <cellStyle name="20% - akcent 6 2 4 4 2 2 2 2" xfId="0"/>
    <cellStyle name="20% - akcent 6 2 4 4 2 2 2 2 2" xfId="0"/>
    <cellStyle name="20% - akcent 6 2 4 4 2 2 2 2 2 2" xfId="0"/>
    <cellStyle name="20% - akcent 6 2 4 4 2 2 2 2 3" xfId="0"/>
    <cellStyle name="20% - akcent 6 2 4 4 2 2 2 2 4" xfId="0"/>
    <cellStyle name="20% - akcent 6 2 4 4 2 2 2 3" xfId="0"/>
    <cellStyle name="20% - akcent 6 2 4 4 2 2 2 3 2" xfId="0"/>
    <cellStyle name="20% - akcent 6 2 4 4 2 2 2 3 2 2" xfId="0"/>
    <cellStyle name="20% - akcent 6 2 4 4 2 2 2 3 3" xfId="0"/>
    <cellStyle name="20% - akcent 6 2 4 4 2 2 2 3 4" xfId="0"/>
    <cellStyle name="20% - akcent 6 2 4 4 2 2 2 4" xfId="0"/>
    <cellStyle name="20% - akcent 6 2 4 4 2 2 2 4 2" xfId="0"/>
    <cellStyle name="20% - akcent 6 2 4 4 2 2 2 5" xfId="0"/>
    <cellStyle name="20% - akcent 6 2 4 4 2 2 2 6" xfId="0"/>
    <cellStyle name="20% - akcent 6 2 4 4 2 2 3" xfId="0"/>
    <cellStyle name="20% - akcent 6 2 4 4 2 2 3 2" xfId="0"/>
    <cellStyle name="20% - akcent 6 2 4 4 2 2 3 2 2" xfId="0"/>
    <cellStyle name="20% - akcent 6 2 4 4 2 2 3 3" xfId="0"/>
    <cellStyle name="20% - akcent 6 2 4 4 2 2 3 4" xfId="0"/>
    <cellStyle name="20% - akcent 6 2 4 4 2 2 4" xfId="0"/>
    <cellStyle name="20% - akcent 6 2 4 4 2 2 4 2" xfId="0"/>
    <cellStyle name="20% - akcent 6 2 4 4 2 2 4 2 2" xfId="0"/>
    <cellStyle name="20% - akcent 6 2 4 4 2 2 4 3" xfId="0"/>
    <cellStyle name="20% - akcent 6 2 4 4 2 2 4 4" xfId="0"/>
    <cellStyle name="20% - akcent 6 2 4 4 2 2 5" xfId="0"/>
    <cellStyle name="20% - akcent 6 2 4 4 2 2 5 2" xfId="0"/>
    <cellStyle name="20% - akcent 6 2 4 4 2 2 6" xfId="0"/>
    <cellStyle name="20% - akcent 6 2 4 4 2 2 7" xfId="0"/>
    <cellStyle name="20% - akcent 6 2 4 4 2 3" xfId="0"/>
    <cellStyle name="20% - akcent 6 2 4 4 2 3 2" xfId="0"/>
    <cellStyle name="20% - akcent 6 2 4 4 2 3 2 2" xfId="0"/>
    <cellStyle name="20% - akcent 6 2 4 4 2 3 2 2 2" xfId="0"/>
    <cellStyle name="20% - akcent 6 2 4 4 2 3 2 3" xfId="0"/>
    <cellStyle name="20% - akcent 6 2 4 4 2 3 2 4" xfId="0"/>
    <cellStyle name="20% - akcent 6 2 4 4 2 3 3" xfId="0"/>
    <cellStyle name="20% - akcent 6 2 4 4 2 3 3 2" xfId="0"/>
    <cellStyle name="20% - akcent 6 2 4 4 2 3 3 2 2" xfId="0"/>
    <cellStyle name="20% - akcent 6 2 4 4 2 3 3 3" xfId="0"/>
    <cellStyle name="20% - akcent 6 2 4 4 2 3 3 4" xfId="0"/>
    <cellStyle name="20% - akcent 6 2 4 4 2 3 4" xfId="0"/>
    <cellStyle name="20% - akcent 6 2 4 4 2 3 4 2" xfId="0"/>
    <cellStyle name="20% - akcent 6 2 4 4 2 3 5" xfId="0"/>
    <cellStyle name="20% - akcent 6 2 4 4 2 3 6" xfId="0"/>
    <cellStyle name="20% - akcent 6 2 4 4 2 4" xfId="0"/>
    <cellStyle name="20% - akcent 6 2 4 4 2 4 2" xfId="0"/>
    <cellStyle name="20% - akcent 6 2 4 4 2 4 2 2" xfId="0"/>
    <cellStyle name="20% - akcent 6 2 4 4 2 4 3" xfId="0"/>
    <cellStyle name="20% - akcent 6 2 4 4 2 4 4" xfId="0"/>
    <cellStyle name="20% - akcent 6 2 4 4 2 5" xfId="0"/>
    <cellStyle name="20% - akcent 6 2 4 4 2 5 2" xfId="0"/>
    <cellStyle name="20% - akcent 6 2 4 4 2 5 2 2" xfId="0"/>
    <cellStyle name="20% - akcent 6 2 4 4 2 5 3" xfId="0"/>
    <cellStyle name="20% - akcent 6 2 4 4 2 5 4" xfId="0"/>
    <cellStyle name="20% - akcent 6 2 4 4 2 6" xfId="0"/>
    <cellStyle name="20% - akcent 6 2 4 4 2 6 2" xfId="0"/>
    <cellStyle name="20% - akcent 6 2 4 4 2 7" xfId="0"/>
    <cellStyle name="20% - akcent 6 2 4 4 2 8" xfId="0"/>
    <cellStyle name="20% - akcent 6 2 4 4 3" xfId="0"/>
    <cellStyle name="20% - akcent 6 2 4 4 3 2" xfId="0"/>
    <cellStyle name="20% - akcent 6 2 4 4 3 2 2" xfId="0"/>
    <cellStyle name="20% - akcent 6 2 4 4 3 2 2 2" xfId="0"/>
    <cellStyle name="20% - akcent 6 2 4 4 3 2 2 2 2" xfId="0"/>
    <cellStyle name="20% - akcent 6 2 4 4 3 2 2 3" xfId="0"/>
    <cellStyle name="20% - akcent 6 2 4 4 3 2 2 4" xfId="0"/>
    <cellStyle name="20% - akcent 6 2 4 4 3 2 3" xfId="0"/>
    <cellStyle name="20% - akcent 6 2 4 4 3 2 3 2" xfId="0"/>
    <cellStyle name="20% - akcent 6 2 4 4 3 2 3 2 2" xfId="0"/>
    <cellStyle name="20% - akcent 6 2 4 4 3 2 3 3" xfId="0"/>
    <cellStyle name="20% - akcent 6 2 4 4 3 2 3 4" xfId="0"/>
    <cellStyle name="20% - akcent 6 2 4 4 3 2 4" xfId="0"/>
    <cellStyle name="20% - akcent 6 2 4 4 3 2 4 2" xfId="0"/>
    <cellStyle name="20% - akcent 6 2 4 4 3 2 5" xfId="0"/>
    <cellStyle name="20% - akcent 6 2 4 4 3 2 6" xfId="0"/>
    <cellStyle name="20% - akcent 6 2 4 4 3 3" xfId="0"/>
    <cellStyle name="20% - akcent 6 2 4 4 3 3 2" xfId="0"/>
    <cellStyle name="20% - akcent 6 2 4 4 3 3 2 2" xfId="0"/>
    <cellStyle name="20% - akcent 6 2 4 4 3 3 3" xfId="0"/>
    <cellStyle name="20% - akcent 6 2 4 4 3 3 4" xfId="0"/>
    <cellStyle name="20% - akcent 6 2 4 4 3 4" xfId="0"/>
    <cellStyle name="20% - akcent 6 2 4 4 3 4 2" xfId="0"/>
    <cellStyle name="20% - akcent 6 2 4 4 3 4 2 2" xfId="0"/>
    <cellStyle name="20% - akcent 6 2 4 4 3 4 3" xfId="0"/>
    <cellStyle name="20% - akcent 6 2 4 4 3 4 4" xfId="0"/>
    <cellStyle name="20% - akcent 6 2 4 4 3 5" xfId="0"/>
    <cellStyle name="20% - akcent 6 2 4 4 3 5 2" xfId="0"/>
    <cellStyle name="20% - akcent 6 2 4 4 3 6" xfId="0"/>
    <cellStyle name="20% - akcent 6 2 4 4 3 7" xfId="0"/>
    <cellStyle name="20% - akcent 6 2 4 4 4" xfId="0"/>
    <cellStyle name="20% - akcent 6 2 4 4 4 2" xfId="0"/>
    <cellStyle name="20% - akcent 6 2 4 4 4 2 2" xfId="0"/>
    <cellStyle name="20% - akcent 6 2 4 4 4 2 2 2" xfId="0"/>
    <cellStyle name="20% - akcent 6 2 4 4 4 2 3" xfId="0"/>
    <cellStyle name="20% - akcent 6 2 4 4 4 2 4" xfId="0"/>
    <cellStyle name="20% - akcent 6 2 4 4 4 3" xfId="0"/>
    <cellStyle name="20% - akcent 6 2 4 4 4 3 2" xfId="0"/>
    <cellStyle name="20% - akcent 6 2 4 4 4 3 2 2" xfId="0"/>
    <cellStyle name="20% - akcent 6 2 4 4 4 3 3" xfId="0"/>
    <cellStyle name="20% - akcent 6 2 4 4 4 3 4" xfId="0"/>
    <cellStyle name="20% - akcent 6 2 4 4 4 4" xfId="0"/>
    <cellStyle name="20% - akcent 6 2 4 4 4 4 2" xfId="0"/>
    <cellStyle name="20% - akcent 6 2 4 4 4 5" xfId="0"/>
    <cellStyle name="20% - akcent 6 2 4 4 4 6" xfId="0"/>
    <cellStyle name="20% - akcent 6 2 4 4 5" xfId="0"/>
    <cellStyle name="20% - akcent 6 2 4 4 5 2" xfId="0"/>
    <cellStyle name="20% - akcent 6 2 4 4 5 2 2" xfId="0"/>
    <cellStyle name="20% - akcent 6 2 4 4 5 3" xfId="0"/>
    <cellStyle name="20% - akcent 6 2 4 4 5 4" xfId="0"/>
    <cellStyle name="20% - akcent 6 2 4 4 6" xfId="0"/>
    <cellStyle name="20% - akcent 6 2 4 4 6 2" xfId="0"/>
    <cellStyle name="20% - akcent 6 2 4 4 6 2 2" xfId="0"/>
    <cellStyle name="20% - akcent 6 2 4 4 6 3" xfId="0"/>
    <cellStyle name="20% - akcent 6 2 4 4 6 4" xfId="0"/>
    <cellStyle name="20% - akcent 6 2 4 4 7" xfId="0"/>
    <cellStyle name="20% - akcent 6 2 4 4 7 2" xfId="0"/>
    <cellStyle name="20% - akcent 6 2 4 4 8" xfId="0"/>
    <cellStyle name="20% - akcent 6 2 4 4 9" xfId="0"/>
    <cellStyle name="20% - akcent 6 2 4 5" xfId="0"/>
    <cellStyle name="20% - akcent 6 2 4 5 2" xfId="0"/>
    <cellStyle name="20% - akcent 6 2 4 5 2 2" xfId="0"/>
    <cellStyle name="20% - akcent 6 2 4 5 2 2 2" xfId="0"/>
    <cellStyle name="20% - akcent 6 2 4 5 2 2 2 2" xfId="0"/>
    <cellStyle name="20% - akcent 6 2 4 5 2 2 2 2 2" xfId="0"/>
    <cellStyle name="20% - akcent 6 2 4 5 2 2 2 3" xfId="0"/>
    <cellStyle name="20% - akcent 6 2 4 5 2 2 2 4" xfId="0"/>
    <cellStyle name="20% - akcent 6 2 4 5 2 2 3" xfId="0"/>
    <cellStyle name="20% - akcent 6 2 4 5 2 2 3 2" xfId="0"/>
    <cellStyle name="20% - akcent 6 2 4 5 2 2 3 2 2" xfId="0"/>
    <cellStyle name="20% - akcent 6 2 4 5 2 2 3 3" xfId="0"/>
    <cellStyle name="20% - akcent 6 2 4 5 2 2 3 4" xfId="0"/>
    <cellStyle name="20% - akcent 6 2 4 5 2 2 4" xfId="0"/>
    <cellStyle name="20% - akcent 6 2 4 5 2 2 4 2" xfId="0"/>
    <cellStyle name="20% - akcent 6 2 4 5 2 2 5" xfId="0"/>
    <cellStyle name="20% - akcent 6 2 4 5 2 2 6" xfId="0"/>
    <cellStyle name="20% - akcent 6 2 4 5 2 3" xfId="0"/>
    <cellStyle name="20% - akcent 6 2 4 5 2 3 2" xfId="0"/>
    <cellStyle name="20% - akcent 6 2 4 5 2 3 2 2" xfId="0"/>
    <cellStyle name="20% - akcent 6 2 4 5 2 3 3" xfId="0"/>
    <cellStyle name="20% - akcent 6 2 4 5 2 3 4" xfId="0"/>
    <cellStyle name="20% - akcent 6 2 4 5 2 4" xfId="0"/>
    <cellStyle name="20% - akcent 6 2 4 5 2 4 2" xfId="0"/>
    <cellStyle name="20% - akcent 6 2 4 5 2 4 2 2" xfId="0"/>
    <cellStyle name="20% - akcent 6 2 4 5 2 4 3" xfId="0"/>
    <cellStyle name="20% - akcent 6 2 4 5 2 4 4" xfId="0"/>
    <cellStyle name="20% - akcent 6 2 4 5 2 5" xfId="0"/>
    <cellStyle name="20% - akcent 6 2 4 5 2 5 2" xfId="0"/>
    <cellStyle name="20% - akcent 6 2 4 5 2 6" xfId="0"/>
    <cellStyle name="20% - akcent 6 2 4 5 2 7" xfId="0"/>
    <cellStyle name="20% - akcent 6 2 4 5 3" xfId="0"/>
    <cellStyle name="20% - akcent 6 2 4 5 3 2" xfId="0"/>
    <cellStyle name="20% - akcent 6 2 4 5 3 2 2" xfId="0"/>
    <cellStyle name="20% - akcent 6 2 4 5 3 2 2 2" xfId="0"/>
    <cellStyle name="20% - akcent 6 2 4 5 3 2 3" xfId="0"/>
    <cellStyle name="20% - akcent 6 2 4 5 3 2 4" xfId="0"/>
    <cellStyle name="20% - akcent 6 2 4 5 3 3" xfId="0"/>
    <cellStyle name="20% - akcent 6 2 4 5 3 3 2" xfId="0"/>
    <cellStyle name="20% - akcent 6 2 4 5 3 3 2 2" xfId="0"/>
    <cellStyle name="20% - akcent 6 2 4 5 3 3 3" xfId="0"/>
    <cellStyle name="20% - akcent 6 2 4 5 3 3 4" xfId="0"/>
    <cellStyle name="20% - akcent 6 2 4 5 3 4" xfId="0"/>
    <cellStyle name="20% - akcent 6 2 4 5 3 4 2" xfId="0"/>
    <cellStyle name="20% - akcent 6 2 4 5 3 5" xfId="0"/>
    <cellStyle name="20% - akcent 6 2 4 5 3 6" xfId="0"/>
    <cellStyle name="20% - akcent 6 2 4 5 4" xfId="0"/>
    <cellStyle name="20% - akcent 6 2 4 5 4 2" xfId="0"/>
    <cellStyle name="20% - akcent 6 2 4 5 4 2 2" xfId="0"/>
    <cellStyle name="20% - akcent 6 2 4 5 4 3" xfId="0"/>
    <cellStyle name="20% - akcent 6 2 4 5 4 4" xfId="0"/>
    <cellStyle name="20% - akcent 6 2 4 5 5" xfId="0"/>
    <cellStyle name="20% - akcent 6 2 4 5 5 2" xfId="0"/>
    <cellStyle name="20% - akcent 6 2 4 5 5 2 2" xfId="0"/>
    <cellStyle name="20% - akcent 6 2 4 5 5 3" xfId="0"/>
    <cellStyle name="20% - akcent 6 2 4 5 5 4" xfId="0"/>
    <cellStyle name="20% - akcent 6 2 4 5 6" xfId="0"/>
    <cellStyle name="20% - akcent 6 2 4 5 6 2" xfId="0"/>
    <cellStyle name="20% - akcent 6 2 4 5 7" xfId="0"/>
    <cellStyle name="20% - akcent 6 2 4 5 8" xfId="0"/>
    <cellStyle name="20% - akcent 6 2 4 6" xfId="0"/>
    <cellStyle name="20% - akcent 6 2 4 6 2" xfId="0"/>
    <cellStyle name="20% - akcent 6 2 4 6 2 2" xfId="0"/>
    <cellStyle name="20% - akcent 6 2 4 6 2 2 2" xfId="0"/>
    <cellStyle name="20% - akcent 6 2 4 6 2 2 2 2" xfId="0"/>
    <cellStyle name="20% - akcent 6 2 4 6 2 2 3" xfId="0"/>
    <cellStyle name="20% - akcent 6 2 4 6 2 2 4" xfId="0"/>
    <cellStyle name="20% - akcent 6 2 4 6 2 3" xfId="0"/>
    <cellStyle name="20% - akcent 6 2 4 6 2 3 2" xfId="0"/>
    <cellStyle name="20% - akcent 6 2 4 6 2 3 2 2" xfId="0"/>
    <cellStyle name="20% - akcent 6 2 4 6 2 3 3" xfId="0"/>
    <cellStyle name="20% - akcent 6 2 4 6 2 3 4" xfId="0"/>
    <cellStyle name="20% - akcent 6 2 4 6 2 4" xfId="0"/>
    <cellStyle name="20% - akcent 6 2 4 6 2 4 2" xfId="0"/>
    <cellStyle name="20% - akcent 6 2 4 6 2 5" xfId="0"/>
    <cellStyle name="20% - akcent 6 2 4 6 2 6" xfId="0"/>
    <cellStyle name="20% - akcent 6 2 4 6 3" xfId="0"/>
    <cellStyle name="20% - akcent 6 2 4 6 3 2" xfId="0"/>
    <cellStyle name="20% - akcent 6 2 4 6 3 2 2" xfId="0"/>
    <cellStyle name="20% - akcent 6 2 4 6 3 3" xfId="0"/>
    <cellStyle name="20% - akcent 6 2 4 6 3 4" xfId="0"/>
    <cellStyle name="20% - akcent 6 2 4 6 4" xfId="0"/>
    <cellStyle name="20% - akcent 6 2 4 6 4 2" xfId="0"/>
    <cellStyle name="20% - akcent 6 2 4 6 4 2 2" xfId="0"/>
    <cellStyle name="20% - akcent 6 2 4 6 4 3" xfId="0"/>
    <cellStyle name="20% - akcent 6 2 4 6 4 4" xfId="0"/>
    <cellStyle name="20% - akcent 6 2 4 6 5" xfId="0"/>
    <cellStyle name="20% - akcent 6 2 4 6 5 2" xfId="0"/>
    <cellStyle name="20% - akcent 6 2 4 6 6" xfId="0"/>
    <cellStyle name="20% - akcent 6 2 4 6 7" xfId="0"/>
    <cellStyle name="20% - akcent 6 2 4 7" xfId="0"/>
    <cellStyle name="20% - akcent 6 2 4 7 2" xfId="0"/>
    <cellStyle name="20% - akcent 6 2 4 7 2 2" xfId="0"/>
    <cellStyle name="20% - akcent 6 2 4 7 2 2 2" xfId="0"/>
    <cellStyle name="20% - akcent 6 2 4 7 2 3" xfId="0"/>
    <cellStyle name="20% - akcent 6 2 4 7 2 4" xfId="0"/>
    <cellStyle name="20% - akcent 6 2 4 7 3" xfId="0"/>
    <cellStyle name="20% - akcent 6 2 4 7 3 2" xfId="0"/>
    <cellStyle name="20% - akcent 6 2 4 7 3 2 2" xfId="0"/>
    <cellStyle name="20% - akcent 6 2 4 7 3 3" xfId="0"/>
    <cellStyle name="20% - akcent 6 2 4 7 3 4" xfId="0"/>
    <cellStyle name="20% - akcent 6 2 4 7 4" xfId="0"/>
    <cellStyle name="20% - akcent 6 2 4 7 4 2" xfId="0"/>
    <cellStyle name="20% - akcent 6 2 4 7 5" xfId="0"/>
    <cellStyle name="20% - akcent 6 2 4 7 6" xfId="0"/>
    <cellStyle name="20% - akcent 6 2 4 8" xfId="0"/>
    <cellStyle name="20% - akcent 6 2 4 8 2" xfId="0"/>
    <cellStyle name="20% - akcent 6 2 4 8 2 2" xfId="0"/>
    <cellStyle name="20% - akcent 6 2 4 8 3" xfId="0"/>
    <cellStyle name="20% - akcent 6 2 4 8 4" xfId="0"/>
    <cellStyle name="20% - akcent 6 2 4 9" xfId="0"/>
    <cellStyle name="20% - akcent 6 2 4 9 2" xfId="0"/>
    <cellStyle name="20% - akcent 6 2 4 9 2 2" xfId="0"/>
    <cellStyle name="20% - akcent 6 2 4 9 3" xfId="0"/>
    <cellStyle name="20% - akcent 6 2 4 9 4" xfId="0"/>
    <cellStyle name="40% - akcent 1 2" xfId="0"/>
    <cellStyle name="40% - akcent 1 2 2" xfId="0"/>
    <cellStyle name="40% - akcent 1 2 2 10" xfId="0"/>
    <cellStyle name="40% - akcent 1 2 2 10 2" xfId="0"/>
    <cellStyle name="40% - akcent 1 2 2 10 2 2" xfId="0"/>
    <cellStyle name="40% - akcent 1 2 2 10 3" xfId="0"/>
    <cellStyle name="40% - akcent 1 2 2 10 4" xfId="0"/>
    <cellStyle name="40% - akcent 1 2 2 11" xfId="0"/>
    <cellStyle name="40% - akcent 1 2 2 11 2" xfId="0"/>
    <cellStyle name="40% - akcent 1 2 2 11 2 2" xfId="0"/>
    <cellStyle name="40% - akcent 1 2 2 11 3" xfId="0"/>
    <cellStyle name="40% - akcent 1 2 2 11 4" xfId="0"/>
    <cellStyle name="40% - akcent 1 2 2 12" xfId="0"/>
    <cellStyle name="40% - akcent 1 2 2 12 2" xfId="0"/>
    <cellStyle name="40% - akcent 1 2 2 13" xfId="0"/>
    <cellStyle name="40% - akcent 1 2 2 14" xfId="0"/>
    <cellStyle name="40% - akcent 1 2 2 2" xfId="0"/>
    <cellStyle name="40% - akcent 1 2 2 2 10" xfId="0"/>
    <cellStyle name="40% - akcent 1 2 2 2 10 2" xfId="0"/>
    <cellStyle name="40% - akcent 1 2 2 2 11" xfId="0"/>
    <cellStyle name="40% - akcent 1 2 2 2 12" xfId="0"/>
    <cellStyle name="40% - akcent 1 2 2 2 2" xfId="0"/>
    <cellStyle name="40% - akcent 1 2 2 2 2 10" xfId="0"/>
    <cellStyle name="40% - akcent 1 2 2 2 2 2" xfId="0"/>
    <cellStyle name="40% - akcent 1 2 2 2 2 2 2" xfId="0"/>
    <cellStyle name="40% - akcent 1 2 2 2 2 2 2 2" xfId="0"/>
    <cellStyle name="40% - akcent 1 2 2 2 2 2 2 2 2" xfId="0"/>
    <cellStyle name="40% - akcent 1 2 2 2 2 2 2 2 2 2" xfId="0"/>
    <cellStyle name="40% - akcent 1 2 2 2 2 2 2 2 2 2 2" xfId="0"/>
    <cellStyle name="40% - akcent 1 2 2 2 2 2 2 2 2 2 2 2" xfId="0"/>
    <cellStyle name="40% - akcent 1 2 2 2 2 2 2 2 2 2 3" xfId="0"/>
    <cellStyle name="40% - akcent 1 2 2 2 2 2 2 2 2 2 4" xfId="0"/>
    <cellStyle name="40% - akcent 1 2 2 2 2 2 2 2 2 3" xfId="0"/>
    <cellStyle name="40% - akcent 1 2 2 2 2 2 2 2 2 3 2" xfId="0"/>
    <cellStyle name="40% - akcent 1 2 2 2 2 2 2 2 2 3 2 2" xfId="0"/>
    <cellStyle name="40% - akcent 1 2 2 2 2 2 2 2 2 3 3" xfId="0"/>
    <cellStyle name="40% - akcent 1 2 2 2 2 2 2 2 2 3 4" xfId="0"/>
    <cellStyle name="40% - akcent 1 2 2 2 2 2 2 2 2 4" xfId="0"/>
    <cellStyle name="40% - akcent 1 2 2 2 2 2 2 2 2 4 2" xfId="0"/>
    <cellStyle name="40% - akcent 1 2 2 2 2 2 2 2 2 5" xfId="0"/>
    <cellStyle name="40% - akcent 1 2 2 2 2 2 2 2 2 6" xfId="0"/>
    <cellStyle name="40% - akcent 1 2 2 2 2 2 2 2 3" xfId="0"/>
    <cellStyle name="40% - akcent 1 2 2 2 2 2 2 2 3 2" xfId="0"/>
    <cellStyle name="40% - akcent 1 2 2 2 2 2 2 2 3 2 2" xfId="0"/>
    <cellStyle name="40% - akcent 1 2 2 2 2 2 2 2 3 3" xfId="0"/>
    <cellStyle name="40% - akcent 1 2 2 2 2 2 2 2 3 4" xfId="0"/>
    <cellStyle name="40% - akcent 1 2 2 2 2 2 2 2 4" xfId="0"/>
    <cellStyle name="40% - akcent 1 2 2 2 2 2 2 2 4 2" xfId="0"/>
    <cellStyle name="40% - akcent 1 2 2 2 2 2 2 2 4 2 2" xfId="0"/>
    <cellStyle name="40% - akcent 1 2 2 2 2 2 2 2 4 3" xfId="0"/>
    <cellStyle name="40% - akcent 1 2 2 2 2 2 2 2 4 4" xfId="0"/>
    <cellStyle name="40% - akcent 1 2 2 2 2 2 2 2 5" xfId="0"/>
    <cellStyle name="40% - akcent 1 2 2 2 2 2 2 2 5 2" xfId="0"/>
    <cellStyle name="40% - akcent 1 2 2 2 2 2 2 2 6" xfId="0"/>
    <cellStyle name="40% - akcent 1 2 2 2 2 2 2 2 7" xfId="0"/>
    <cellStyle name="40% - akcent 1 2 2 2 2 2 2 3" xfId="0"/>
    <cellStyle name="40% - akcent 1 2 2 2 2 2 2 3 2" xfId="0"/>
    <cellStyle name="40% - akcent 1 2 2 2 2 2 2 3 2 2" xfId="0"/>
    <cellStyle name="40% - akcent 1 2 2 2 2 2 2 3 2 2 2" xfId="0"/>
    <cellStyle name="40% - akcent 1 2 2 2 2 2 2 3 2 3" xfId="0"/>
    <cellStyle name="40% - akcent 1 2 2 2 2 2 2 3 2 4" xfId="0"/>
    <cellStyle name="40% - akcent 1 2 2 2 2 2 2 3 3" xfId="0"/>
    <cellStyle name="40% - akcent 1 2 2 2 2 2 2 3 3 2" xfId="0"/>
    <cellStyle name="40% - akcent 1 2 2 2 2 2 2 3 3 2 2" xfId="0"/>
    <cellStyle name="40% - akcent 1 2 2 2 2 2 2 3 3 3" xfId="0"/>
    <cellStyle name="40% - akcent 1 2 2 2 2 2 2 3 3 4" xfId="0"/>
    <cellStyle name="40% - akcent 1 2 2 2 2 2 2 3 4" xfId="0"/>
    <cellStyle name="40% - akcent 1 2 2 2 2 2 2 3 4 2" xfId="0"/>
    <cellStyle name="40% - akcent 1 2 2 2 2 2 2 3 5" xfId="0"/>
    <cellStyle name="40% - akcent 1 2 2 2 2 2 2 3 6" xfId="0"/>
    <cellStyle name="40% - akcent 1 2 2 2 2 2 2 4" xfId="0"/>
    <cellStyle name="40% - akcent 1 2 2 2 2 2 2 4 2" xfId="0"/>
    <cellStyle name="40% - akcent 1 2 2 2 2 2 2 4 2 2" xfId="0"/>
    <cellStyle name="40% - akcent 1 2 2 2 2 2 2 4 3" xfId="0"/>
    <cellStyle name="40% - akcent 1 2 2 2 2 2 2 4 4" xfId="0"/>
    <cellStyle name="40% - akcent 1 2 2 2 2 2 2 5" xfId="0"/>
    <cellStyle name="40% - akcent 1 2 2 2 2 2 2 5 2" xfId="0"/>
    <cellStyle name="40% - akcent 1 2 2 2 2 2 2 5 2 2" xfId="0"/>
    <cellStyle name="40% - akcent 1 2 2 2 2 2 2 5 3" xfId="0"/>
    <cellStyle name="40% - akcent 1 2 2 2 2 2 2 5 4" xfId="0"/>
    <cellStyle name="40% - akcent 1 2 2 2 2 2 2 6" xfId="0"/>
    <cellStyle name="40% - akcent 1 2 2 2 2 2 2 6 2" xfId="0"/>
    <cellStyle name="40% - akcent 1 2 2 2 2 2 2 7" xfId="0"/>
    <cellStyle name="40% - akcent 1 2 2 2 2 2 2 8" xfId="0"/>
    <cellStyle name="40% - akcent 1 2 2 2 2 2 3" xfId="0"/>
    <cellStyle name="40% - akcent 1 2 2 2 2 2 3 2" xfId="0"/>
    <cellStyle name="40% - akcent 1 2 2 2 2 2 3 2 2" xfId="0"/>
    <cellStyle name="40% - akcent 1 2 2 2 2 2 3 2 2 2" xfId="0"/>
    <cellStyle name="40% - akcent 1 2 2 2 2 2 3 2 2 2 2" xfId="0"/>
    <cellStyle name="40% - akcent 1 2 2 2 2 2 3 2 2 3" xfId="0"/>
    <cellStyle name="40% - akcent 1 2 2 2 2 2 3 2 2 4" xfId="0"/>
    <cellStyle name="40% - akcent 1 2 2 2 2 2 3 2 3" xfId="0"/>
    <cellStyle name="40% - akcent 1 2 2 2 2 2 3 2 3 2" xfId="0"/>
    <cellStyle name="40% - akcent 1 2 2 2 2 2 3 2 3 2 2" xfId="0"/>
    <cellStyle name="40% - akcent 1 2 2 2 2 2 3 2 3 3" xfId="0"/>
    <cellStyle name="40% - akcent 1 2 2 2 2 2 3 2 3 4" xfId="0"/>
    <cellStyle name="40% - akcent 1 2 2 2 2 2 3 2 4" xfId="0"/>
    <cellStyle name="40% - akcent 1 2 2 2 2 2 3 2 4 2" xfId="0"/>
    <cellStyle name="40% - akcent 1 2 2 2 2 2 3 2 5" xfId="0"/>
    <cellStyle name="40% - akcent 1 2 2 2 2 2 3 2 6" xfId="0"/>
    <cellStyle name="40% - akcent 1 2 2 2 2 2 3 3" xfId="0"/>
    <cellStyle name="40% - akcent 1 2 2 2 2 2 3 3 2" xfId="0"/>
    <cellStyle name="40% - akcent 1 2 2 2 2 2 3 3 2 2" xfId="0"/>
    <cellStyle name="40% - akcent 1 2 2 2 2 2 3 3 3" xfId="0"/>
    <cellStyle name="40% - akcent 1 2 2 2 2 2 3 3 4" xfId="0"/>
    <cellStyle name="40% - akcent 1 2 2 2 2 2 3 4" xfId="0"/>
    <cellStyle name="40% - akcent 1 2 2 2 2 2 3 4 2" xfId="0"/>
    <cellStyle name="40% - akcent 1 2 2 2 2 2 3 4 2 2" xfId="0"/>
    <cellStyle name="40% - akcent 1 2 2 2 2 2 3 4 3" xfId="0"/>
    <cellStyle name="40% - akcent 1 2 2 2 2 2 3 4 4" xfId="0"/>
    <cellStyle name="40% - akcent 1 2 2 2 2 2 3 5" xfId="0"/>
    <cellStyle name="40% - akcent 1 2 2 2 2 2 3 5 2" xfId="0"/>
    <cellStyle name="40% - akcent 1 2 2 2 2 2 3 6" xfId="0"/>
    <cellStyle name="40% - akcent 1 2 2 2 2 2 3 7" xfId="0"/>
    <cellStyle name="40% - akcent 1 2 2 2 2 2 4" xfId="0"/>
    <cellStyle name="40% - akcent 1 2 2 2 2 2 4 2" xfId="0"/>
    <cellStyle name="40% - akcent 1 2 2 2 2 2 4 2 2" xfId="0"/>
    <cellStyle name="40% - akcent 1 2 2 2 2 2 4 2 2 2" xfId="0"/>
    <cellStyle name="40% - akcent 1 2 2 2 2 2 4 2 3" xfId="0"/>
    <cellStyle name="40% - akcent 1 2 2 2 2 2 4 2 4" xfId="0"/>
    <cellStyle name="40% - akcent 1 2 2 2 2 2 4 3" xfId="0"/>
    <cellStyle name="40% - akcent 1 2 2 2 2 2 4 3 2" xfId="0"/>
    <cellStyle name="40% - akcent 1 2 2 2 2 2 4 3 2 2" xfId="0"/>
    <cellStyle name="40% - akcent 1 2 2 2 2 2 4 3 3" xfId="0"/>
    <cellStyle name="40% - akcent 1 2 2 2 2 2 4 3 4" xfId="0"/>
    <cellStyle name="40% - akcent 1 2 2 2 2 2 4 4" xfId="0"/>
    <cellStyle name="40% - akcent 1 2 2 2 2 2 4 4 2" xfId="0"/>
    <cellStyle name="40% - akcent 1 2 2 2 2 2 4 5" xfId="0"/>
    <cellStyle name="40% - akcent 1 2 2 2 2 2 4 6" xfId="0"/>
    <cellStyle name="40% - akcent 1 2 2 2 2 2 5" xfId="0"/>
    <cellStyle name="40% - akcent 1 2 2 2 2 2 5 2" xfId="0"/>
    <cellStyle name="40% - akcent 1 2 2 2 2 2 5 2 2" xfId="0"/>
    <cellStyle name="40% - akcent 1 2 2 2 2 2 5 3" xfId="0"/>
    <cellStyle name="40% - akcent 1 2 2 2 2 2 5 4" xfId="0"/>
    <cellStyle name="40% - akcent 1 2 2 2 2 2 6" xfId="0"/>
    <cellStyle name="40% - akcent 1 2 2 2 2 2 6 2" xfId="0"/>
    <cellStyle name="40% - akcent 1 2 2 2 2 2 6 2 2" xfId="0"/>
    <cellStyle name="40% - akcent 1 2 2 2 2 2 6 3" xfId="0"/>
    <cellStyle name="40% - akcent 1 2 2 2 2 2 6 4" xfId="0"/>
    <cellStyle name="40% - akcent 1 2 2 2 2 2 7" xfId="0"/>
    <cellStyle name="40% - akcent 1 2 2 2 2 2 7 2" xfId="0"/>
    <cellStyle name="40% - akcent 1 2 2 2 2 2 8" xfId="0"/>
    <cellStyle name="40% - akcent 1 2 2 2 2 2 9" xfId="0"/>
    <cellStyle name="40% - akcent 1 2 2 2 2 3" xfId="0"/>
    <cellStyle name="40% - akcent 1 2 2 2 2 3 2" xfId="0"/>
    <cellStyle name="40% - akcent 1 2 2 2 2 3 2 2" xfId="0"/>
    <cellStyle name="40% - akcent 1 2 2 2 2 3 2 2 2" xfId="0"/>
    <cellStyle name="40% - akcent 1 2 2 2 2 3 2 2 2 2" xfId="0"/>
    <cellStyle name="40% - akcent 1 2 2 2 2 3 2 2 2 2 2" xfId="0"/>
    <cellStyle name="40% - akcent 1 2 2 2 2 3 2 2 2 3" xfId="0"/>
    <cellStyle name="40% - akcent 1 2 2 2 2 3 2 2 2 4" xfId="0"/>
    <cellStyle name="40% - akcent 1 2 2 2 2 3 2 2 3" xfId="0"/>
    <cellStyle name="40% - akcent 1 2 2 2 2 3 2 2 3 2" xfId="0"/>
    <cellStyle name="40% - akcent 1 2 2 2 2 3 2 2 3 2 2" xfId="0"/>
    <cellStyle name="40% - akcent 1 2 2 2 2 3 2 2 3 3" xfId="0"/>
    <cellStyle name="40% - akcent 1 2 2 2 2 3 2 2 3 4" xfId="0"/>
    <cellStyle name="40% - akcent 1 2 2 2 2 3 2 2 4" xfId="0"/>
    <cellStyle name="40% - akcent 1 2 2 2 2 3 2 2 4 2" xfId="0"/>
    <cellStyle name="40% - akcent 1 2 2 2 2 3 2 2 5" xfId="0"/>
    <cellStyle name="40% - akcent 1 2 2 2 2 3 2 2 6" xfId="0"/>
    <cellStyle name="40% - akcent 1 2 2 2 2 3 2 3" xfId="0"/>
    <cellStyle name="40% - akcent 1 2 2 2 2 3 2 3 2" xfId="0"/>
    <cellStyle name="40% - akcent 1 2 2 2 2 3 2 3 2 2" xfId="0"/>
    <cellStyle name="40% - akcent 1 2 2 2 2 3 2 3 3" xfId="0"/>
    <cellStyle name="40% - akcent 1 2 2 2 2 3 2 3 4" xfId="0"/>
    <cellStyle name="40% - akcent 1 2 2 2 2 3 2 4" xfId="0"/>
    <cellStyle name="40% - akcent 1 2 2 2 2 3 2 4 2" xfId="0"/>
    <cellStyle name="40% - akcent 1 2 2 2 2 3 2 4 2 2" xfId="0"/>
    <cellStyle name="40% - akcent 1 2 2 2 2 3 2 4 3" xfId="0"/>
    <cellStyle name="40% - akcent 1 2 2 2 2 3 2 4 4" xfId="0"/>
    <cellStyle name="40% - akcent 1 2 2 2 2 3 2 5" xfId="0"/>
    <cellStyle name="40% - akcent 1 2 2 2 2 3 2 5 2" xfId="0"/>
    <cellStyle name="40% - akcent 1 2 2 2 2 3 2 6" xfId="0"/>
    <cellStyle name="40% - akcent 1 2 2 2 2 3 2 7" xfId="0"/>
    <cellStyle name="40% - akcent 1 2 2 2 2 3 3" xfId="0"/>
    <cellStyle name="40% - akcent 1 2 2 2 2 3 3 2" xfId="0"/>
    <cellStyle name="40% - akcent 1 2 2 2 2 3 3 2 2" xfId="0"/>
    <cellStyle name="40% - akcent 1 2 2 2 2 3 3 2 2 2" xfId="0"/>
    <cellStyle name="40% - akcent 1 2 2 2 2 3 3 2 3" xfId="0"/>
    <cellStyle name="40% - akcent 1 2 2 2 2 3 3 2 4" xfId="0"/>
    <cellStyle name="40% - akcent 1 2 2 2 2 3 3 3" xfId="0"/>
    <cellStyle name="40% - akcent 1 2 2 2 2 3 3 3 2" xfId="0"/>
    <cellStyle name="40% - akcent 1 2 2 2 2 3 3 3 2 2" xfId="0"/>
    <cellStyle name="40% - akcent 1 2 2 2 2 3 3 3 3" xfId="0"/>
    <cellStyle name="40% - akcent 1 2 2 2 2 3 3 3 4" xfId="0"/>
    <cellStyle name="40% - akcent 1 2 2 2 2 3 3 4" xfId="0"/>
    <cellStyle name="40% - akcent 1 2 2 2 2 3 3 4 2" xfId="0"/>
    <cellStyle name="40% - akcent 1 2 2 2 2 3 3 5" xfId="0"/>
    <cellStyle name="40% - akcent 1 2 2 2 2 3 3 6" xfId="0"/>
    <cellStyle name="40% - akcent 1 2 2 2 2 3 4" xfId="0"/>
    <cellStyle name="40% - akcent 1 2 2 2 2 3 4 2" xfId="0"/>
    <cellStyle name="40% - akcent 1 2 2 2 2 3 4 2 2" xfId="0"/>
    <cellStyle name="40% - akcent 1 2 2 2 2 3 4 3" xfId="0"/>
    <cellStyle name="40% - akcent 1 2 2 2 2 3 4 4" xfId="0"/>
    <cellStyle name="40% - akcent 1 2 2 2 2 3 5" xfId="0"/>
    <cellStyle name="40% - akcent 1 2 2 2 2 3 5 2" xfId="0"/>
    <cellStyle name="40% - akcent 1 2 2 2 2 3 5 2 2" xfId="0"/>
    <cellStyle name="40% - akcent 1 2 2 2 2 3 5 3" xfId="0"/>
    <cellStyle name="40% - akcent 1 2 2 2 2 3 5 4" xfId="0"/>
    <cellStyle name="40% - akcent 1 2 2 2 2 3 6" xfId="0"/>
    <cellStyle name="40% - akcent 1 2 2 2 2 3 6 2" xfId="0"/>
    <cellStyle name="40% - akcent 1 2 2 2 2 3 7" xfId="0"/>
    <cellStyle name="40% - akcent 1 2 2 2 2 3 8" xfId="0"/>
    <cellStyle name="40% - akcent 1 2 2 2 2 4" xfId="0"/>
    <cellStyle name="40% - akcent 1 2 2 2 2 4 2" xfId="0"/>
    <cellStyle name="40% - akcent 1 2 2 2 2 4 2 2" xfId="0"/>
    <cellStyle name="40% - akcent 1 2 2 2 2 4 2 2 2" xfId="0"/>
    <cellStyle name="40% - akcent 1 2 2 2 2 4 2 2 2 2" xfId="0"/>
    <cellStyle name="40% - akcent 1 2 2 2 2 4 2 2 3" xfId="0"/>
    <cellStyle name="40% - akcent 1 2 2 2 2 4 2 2 4" xfId="0"/>
    <cellStyle name="40% - akcent 1 2 2 2 2 4 2 3" xfId="0"/>
    <cellStyle name="40% - akcent 1 2 2 2 2 4 2 3 2" xfId="0"/>
    <cellStyle name="40% - akcent 1 2 2 2 2 4 2 3 2 2" xfId="0"/>
    <cellStyle name="40% - akcent 1 2 2 2 2 4 2 3 3" xfId="0"/>
    <cellStyle name="40% - akcent 1 2 2 2 2 4 2 3 4" xfId="0"/>
    <cellStyle name="40% - akcent 1 2 2 2 2 4 2 4" xfId="0"/>
    <cellStyle name="40% - akcent 1 2 2 2 2 4 2 4 2" xfId="0"/>
    <cellStyle name="40% - akcent 1 2 2 2 2 4 2 5" xfId="0"/>
    <cellStyle name="40% - akcent 1 2 2 2 2 4 2 6" xfId="0"/>
    <cellStyle name="40% - akcent 1 2 2 2 2 4 3" xfId="0"/>
    <cellStyle name="40% - akcent 1 2 2 2 2 4 3 2" xfId="0"/>
    <cellStyle name="40% - akcent 1 2 2 2 2 4 3 2 2" xfId="0"/>
    <cellStyle name="40% - akcent 1 2 2 2 2 4 3 3" xfId="0"/>
    <cellStyle name="40% - akcent 1 2 2 2 2 4 3 4" xfId="0"/>
    <cellStyle name="40% - akcent 1 2 2 2 2 4 4" xfId="0"/>
    <cellStyle name="40% - akcent 1 2 2 2 2 4 4 2" xfId="0"/>
    <cellStyle name="40% - akcent 1 2 2 2 2 4 4 2 2" xfId="0"/>
    <cellStyle name="40% - akcent 1 2 2 2 2 4 4 3" xfId="0"/>
    <cellStyle name="40% - akcent 1 2 2 2 2 4 4 4" xfId="0"/>
    <cellStyle name="40% - akcent 1 2 2 2 2 4 5" xfId="0"/>
    <cellStyle name="40% - akcent 1 2 2 2 2 4 5 2" xfId="0"/>
    <cellStyle name="40% - akcent 1 2 2 2 2 4 6" xfId="0"/>
    <cellStyle name="40% - akcent 1 2 2 2 2 4 7" xfId="0"/>
    <cellStyle name="40% - akcent 1 2 2 2 2 5" xfId="0"/>
    <cellStyle name="40% - akcent 1 2 2 2 2 5 2" xfId="0"/>
    <cellStyle name="40% - akcent 1 2 2 2 2 5 2 2" xfId="0"/>
    <cellStyle name="40% - akcent 1 2 2 2 2 5 2 2 2" xfId="0"/>
    <cellStyle name="40% - akcent 1 2 2 2 2 5 2 3" xfId="0"/>
    <cellStyle name="40% - akcent 1 2 2 2 2 5 2 4" xfId="0"/>
    <cellStyle name="40% - akcent 1 2 2 2 2 5 3" xfId="0"/>
    <cellStyle name="40% - akcent 1 2 2 2 2 5 3 2" xfId="0"/>
    <cellStyle name="40% - akcent 1 2 2 2 2 5 3 2 2" xfId="0"/>
    <cellStyle name="40% - akcent 1 2 2 2 2 5 3 3" xfId="0"/>
    <cellStyle name="40% - akcent 1 2 2 2 2 5 3 4" xfId="0"/>
    <cellStyle name="40% - akcent 1 2 2 2 2 5 4" xfId="0"/>
    <cellStyle name="40% - akcent 1 2 2 2 2 5 4 2" xfId="0"/>
    <cellStyle name="40% - akcent 1 2 2 2 2 5 5" xfId="0"/>
    <cellStyle name="40% - akcent 1 2 2 2 2 5 6" xfId="0"/>
    <cellStyle name="40% - akcent 1 2 2 2 2 6" xfId="0"/>
    <cellStyle name="40% - akcent 1 2 2 2 2 6 2" xfId="0"/>
    <cellStyle name="40% - akcent 1 2 2 2 2 6 2 2" xfId="0"/>
    <cellStyle name="40% - akcent 1 2 2 2 2 6 3" xfId="0"/>
    <cellStyle name="40% - akcent 1 2 2 2 2 6 4" xfId="0"/>
    <cellStyle name="40% - akcent 1 2 2 2 2 7" xfId="0"/>
    <cellStyle name="40% - akcent 1 2 2 2 2 7 2" xfId="0"/>
    <cellStyle name="40% - akcent 1 2 2 2 2 7 2 2" xfId="0"/>
    <cellStyle name="40% - akcent 1 2 2 2 2 7 3" xfId="0"/>
    <cellStyle name="40% - akcent 1 2 2 2 2 7 4" xfId="0"/>
    <cellStyle name="40% - akcent 1 2 2 2 2 8" xfId="0"/>
    <cellStyle name="40% - akcent 1 2 2 2 2 8 2" xfId="0"/>
    <cellStyle name="40% - akcent 1 2 2 2 2 9" xfId="0"/>
    <cellStyle name="40% - akcent 1 2 2 2 3" xfId="0"/>
    <cellStyle name="40% - akcent 1 2 2 2 3 2" xfId="0"/>
    <cellStyle name="40% - akcent 1 2 2 2 3 2 2" xfId="0"/>
    <cellStyle name="40% - akcent 1 2 2 2 3 2 2 2" xfId="0"/>
    <cellStyle name="40% - akcent 1 2 2 2 3 2 2 2 2" xfId="0"/>
    <cellStyle name="40% - akcent 1 2 2 2 3 2 2 2 2 2" xfId="0"/>
    <cellStyle name="40% - akcent 1 2 2 2 3 2 2 2 2 2 2" xfId="0"/>
    <cellStyle name="40% - akcent 1 2 2 2 3 2 2 2 2 3" xfId="0"/>
    <cellStyle name="40% - akcent 1 2 2 2 3 2 2 2 2 4" xfId="0"/>
    <cellStyle name="40% - akcent 1 2 2 2 3 2 2 2 3" xfId="0"/>
    <cellStyle name="40% - akcent 1 2 2 2 3 2 2 2 3 2" xfId="0"/>
    <cellStyle name="40% - akcent 1 2 2 2 3 2 2 2 3 2 2" xfId="0"/>
    <cellStyle name="40% - akcent 1 2 2 2 3 2 2 2 3 3" xfId="0"/>
    <cellStyle name="40% - akcent 1 2 2 2 3 2 2 2 3 4" xfId="0"/>
    <cellStyle name="40% - akcent 1 2 2 2 3 2 2 2 4" xfId="0"/>
    <cellStyle name="40% - akcent 1 2 2 2 3 2 2 2 4 2" xfId="0"/>
    <cellStyle name="40% - akcent 1 2 2 2 3 2 2 2 5" xfId="0"/>
    <cellStyle name="40% - akcent 1 2 2 2 3 2 2 2 6" xfId="0"/>
    <cellStyle name="40% - akcent 1 2 2 2 3 2 2 3" xfId="0"/>
    <cellStyle name="40% - akcent 1 2 2 2 3 2 2 3 2" xfId="0"/>
    <cellStyle name="40% - akcent 1 2 2 2 3 2 2 3 2 2" xfId="0"/>
    <cellStyle name="40% - akcent 1 2 2 2 3 2 2 3 3" xfId="0"/>
    <cellStyle name="40% - akcent 1 2 2 2 3 2 2 3 4" xfId="0"/>
    <cellStyle name="40% - akcent 1 2 2 2 3 2 2 4" xfId="0"/>
    <cellStyle name="40% - akcent 1 2 2 2 3 2 2 4 2" xfId="0"/>
    <cellStyle name="40% - akcent 1 2 2 2 3 2 2 4 2 2" xfId="0"/>
    <cellStyle name="40% - akcent 1 2 2 2 3 2 2 4 3" xfId="0"/>
    <cellStyle name="40% - akcent 1 2 2 2 3 2 2 4 4" xfId="0"/>
    <cellStyle name="40% - akcent 1 2 2 2 3 2 2 5" xfId="0"/>
    <cellStyle name="40% - akcent 1 2 2 2 3 2 2 5 2" xfId="0"/>
    <cellStyle name="40% - akcent 1 2 2 2 3 2 2 6" xfId="0"/>
    <cellStyle name="40% - akcent 1 2 2 2 3 2 2 7" xfId="0"/>
    <cellStyle name="40% - akcent 1 2 2 2 3 2 3" xfId="0"/>
    <cellStyle name="40% - akcent 1 2 2 2 3 2 3 2" xfId="0"/>
    <cellStyle name="40% - akcent 1 2 2 2 3 2 3 2 2" xfId="0"/>
    <cellStyle name="40% - akcent 1 2 2 2 3 2 3 2 2 2" xfId="0"/>
    <cellStyle name="40% - akcent 1 2 2 2 3 2 3 2 3" xfId="0"/>
    <cellStyle name="40% - akcent 1 2 2 2 3 2 3 2 4" xfId="0"/>
    <cellStyle name="40% - akcent 1 2 2 2 3 2 3 3" xfId="0"/>
    <cellStyle name="40% - akcent 1 2 2 2 3 2 3 3 2" xfId="0"/>
    <cellStyle name="40% - akcent 1 2 2 2 3 2 3 3 2 2" xfId="0"/>
    <cellStyle name="40% - akcent 1 2 2 2 3 2 3 3 3" xfId="0"/>
    <cellStyle name="40% - akcent 1 2 2 2 3 2 3 3 4" xfId="0"/>
    <cellStyle name="40% - akcent 1 2 2 2 3 2 3 4" xfId="0"/>
    <cellStyle name="40% - akcent 1 2 2 2 3 2 3 4 2" xfId="0"/>
    <cellStyle name="40% - akcent 1 2 2 2 3 2 3 5" xfId="0"/>
    <cellStyle name="40% - akcent 1 2 2 2 3 2 3 6" xfId="0"/>
    <cellStyle name="40% - akcent 1 2 2 2 3 2 4" xfId="0"/>
    <cellStyle name="40% - akcent 1 2 2 2 3 2 4 2" xfId="0"/>
    <cellStyle name="40% - akcent 1 2 2 2 3 2 4 2 2" xfId="0"/>
    <cellStyle name="40% - akcent 1 2 2 2 3 2 4 3" xfId="0"/>
    <cellStyle name="40% - akcent 1 2 2 2 3 2 4 4" xfId="0"/>
    <cellStyle name="40% - akcent 1 2 2 2 3 2 5" xfId="0"/>
    <cellStyle name="40% - akcent 1 2 2 2 3 2 5 2" xfId="0"/>
    <cellStyle name="40% - akcent 1 2 2 2 3 2 5 2 2" xfId="0"/>
    <cellStyle name="40% - akcent 1 2 2 2 3 2 5 3" xfId="0"/>
    <cellStyle name="40% - akcent 1 2 2 2 3 2 5 4" xfId="0"/>
    <cellStyle name="40% - akcent 1 2 2 2 3 2 6" xfId="0"/>
    <cellStyle name="40% - akcent 1 2 2 2 3 2 6 2" xfId="0"/>
    <cellStyle name="40% - akcent 1 2 2 2 3 2 7" xfId="0"/>
    <cellStyle name="40% - akcent 1 2 2 2 3 2 8" xfId="0"/>
    <cellStyle name="40% - akcent 1 2 2 2 3 3" xfId="0"/>
    <cellStyle name="40% - akcent 1 2 2 2 3 3 2" xfId="0"/>
    <cellStyle name="40% - akcent 1 2 2 2 3 3 2 2" xfId="0"/>
    <cellStyle name="40% - akcent 1 2 2 2 3 3 2 2 2" xfId="0"/>
    <cellStyle name="40% - akcent 1 2 2 2 3 3 2 2 2 2" xfId="0"/>
    <cellStyle name="40% - akcent 1 2 2 2 3 3 2 2 3" xfId="0"/>
    <cellStyle name="40% - akcent 1 2 2 2 3 3 2 2 4" xfId="0"/>
    <cellStyle name="40% - akcent 1 2 2 2 3 3 2 3" xfId="0"/>
    <cellStyle name="40% - akcent 1 2 2 2 3 3 2 3 2" xfId="0"/>
    <cellStyle name="40% - akcent 1 2 2 2 3 3 2 3 2 2" xfId="0"/>
    <cellStyle name="40% - akcent 1 2 2 2 3 3 2 3 3" xfId="0"/>
    <cellStyle name="40% - akcent 1 2 2 2 3 3 2 3 4" xfId="0"/>
    <cellStyle name="40% - akcent 1 2 2 2 3 3 2 4" xfId="0"/>
    <cellStyle name="40% - akcent 1 2 2 2 3 3 2 4 2" xfId="0"/>
    <cellStyle name="40% - akcent 1 2 2 2 3 3 2 5" xfId="0"/>
    <cellStyle name="40% - akcent 1 2 2 2 3 3 2 6" xfId="0"/>
    <cellStyle name="40% - akcent 1 2 2 2 3 3 3" xfId="0"/>
    <cellStyle name="40% - akcent 1 2 2 2 3 3 3 2" xfId="0"/>
    <cellStyle name="40% - akcent 1 2 2 2 3 3 3 2 2" xfId="0"/>
    <cellStyle name="40% - akcent 1 2 2 2 3 3 3 3" xfId="0"/>
    <cellStyle name="40% - akcent 1 2 2 2 3 3 3 4" xfId="0"/>
    <cellStyle name="40% - akcent 1 2 2 2 3 3 4" xfId="0"/>
    <cellStyle name="40% - akcent 1 2 2 2 3 3 4 2" xfId="0"/>
    <cellStyle name="40% - akcent 1 2 2 2 3 3 4 2 2" xfId="0"/>
    <cellStyle name="40% - akcent 1 2 2 2 3 3 4 3" xfId="0"/>
    <cellStyle name="40% - akcent 1 2 2 2 3 3 4 4" xfId="0"/>
    <cellStyle name="40% - akcent 1 2 2 2 3 3 5" xfId="0"/>
    <cellStyle name="40% - akcent 1 2 2 2 3 3 5 2" xfId="0"/>
    <cellStyle name="40% - akcent 1 2 2 2 3 3 6" xfId="0"/>
    <cellStyle name="40% - akcent 1 2 2 2 3 3 7" xfId="0"/>
    <cellStyle name="40% - akcent 1 2 2 2 3 4" xfId="0"/>
    <cellStyle name="40% - akcent 1 2 2 2 3 4 2" xfId="0"/>
    <cellStyle name="40% - akcent 1 2 2 2 3 4 2 2" xfId="0"/>
    <cellStyle name="40% - akcent 1 2 2 2 3 4 2 2 2" xfId="0"/>
    <cellStyle name="40% - akcent 1 2 2 2 3 4 2 3" xfId="0"/>
    <cellStyle name="40% - akcent 1 2 2 2 3 4 2 4" xfId="0"/>
    <cellStyle name="40% - akcent 1 2 2 2 3 4 3" xfId="0"/>
    <cellStyle name="40% - akcent 1 2 2 2 3 4 3 2" xfId="0"/>
    <cellStyle name="40% - akcent 1 2 2 2 3 4 3 2 2" xfId="0"/>
    <cellStyle name="40% - akcent 1 2 2 2 3 4 3 3" xfId="0"/>
    <cellStyle name="40% - akcent 1 2 2 2 3 4 3 4" xfId="0"/>
    <cellStyle name="40% - akcent 1 2 2 2 3 4 4" xfId="0"/>
    <cellStyle name="40% - akcent 1 2 2 2 3 4 4 2" xfId="0"/>
    <cellStyle name="40% - akcent 1 2 2 2 3 4 5" xfId="0"/>
    <cellStyle name="40% - akcent 1 2 2 2 3 4 6" xfId="0"/>
    <cellStyle name="40% - akcent 1 2 2 2 3 5" xfId="0"/>
    <cellStyle name="40% - akcent 1 2 2 2 3 5 2" xfId="0"/>
    <cellStyle name="40% - akcent 1 2 2 2 3 5 2 2" xfId="0"/>
    <cellStyle name="40% - akcent 1 2 2 2 3 5 3" xfId="0"/>
    <cellStyle name="40% - akcent 1 2 2 2 3 5 4" xfId="0"/>
    <cellStyle name="40% - akcent 1 2 2 2 3 6" xfId="0"/>
    <cellStyle name="40% - akcent 1 2 2 2 3 6 2" xfId="0"/>
    <cellStyle name="40% - akcent 1 2 2 2 3 6 2 2" xfId="0"/>
    <cellStyle name="40% - akcent 1 2 2 2 3 6 3" xfId="0"/>
    <cellStyle name="40% - akcent 1 2 2 2 3 6 4" xfId="0"/>
    <cellStyle name="40% - akcent 1 2 2 2 3 7" xfId="0"/>
    <cellStyle name="40% - akcent 1 2 2 2 3 7 2" xfId="0"/>
    <cellStyle name="40% - akcent 1 2 2 2 3 8" xfId="0"/>
    <cellStyle name="40% - akcent 1 2 2 2 3 9" xfId="0"/>
    <cellStyle name="40% - akcent 1 2 2 2 4" xfId="0"/>
    <cellStyle name="40% - akcent 1 2 2 2 4 2" xfId="0"/>
    <cellStyle name="40% - akcent 1 2 2 2 4 2 2" xfId="0"/>
    <cellStyle name="40% - akcent 1 2 2 2 4 2 2 2" xfId="0"/>
    <cellStyle name="40% - akcent 1 2 2 2 4 2 2 2 2" xfId="0"/>
    <cellStyle name="40% - akcent 1 2 2 2 4 2 2 2 2 2" xfId="0"/>
    <cellStyle name="40% - akcent 1 2 2 2 4 2 2 2 2 2 2" xfId="0"/>
    <cellStyle name="40% - akcent 1 2 2 2 4 2 2 2 2 3" xfId="0"/>
    <cellStyle name="40% - akcent 1 2 2 2 4 2 2 2 2 4" xfId="0"/>
    <cellStyle name="40% - akcent 1 2 2 2 4 2 2 2 3" xfId="0"/>
    <cellStyle name="40% - akcent 1 2 2 2 4 2 2 2 3 2" xfId="0"/>
    <cellStyle name="40% - akcent 1 2 2 2 4 2 2 2 3 2 2" xfId="0"/>
    <cellStyle name="40% - akcent 1 2 2 2 4 2 2 2 3 3" xfId="0"/>
    <cellStyle name="40% - akcent 1 2 2 2 4 2 2 2 3 4" xfId="0"/>
    <cellStyle name="40% - akcent 1 2 2 2 4 2 2 2 4" xfId="0"/>
    <cellStyle name="40% - akcent 1 2 2 2 4 2 2 2 4 2" xfId="0"/>
    <cellStyle name="40% - akcent 1 2 2 2 4 2 2 2 5" xfId="0"/>
    <cellStyle name="40% - akcent 1 2 2 2 4 2 2 2 6" xfId="0"/>
    <cellStyle name="40% - akcent 1 2 2 2 4 2 2 3" xfId="0"/>
    <cellStyle name="40% - akcent 1 2 2 2 4 2 2 3 2" xfId="0"/>
    <cellStyle name="40% - akcent 1 2 2 2 4 2 2 3 2 2" xfId="0"/>
    <cellStyle name="40% - akcent 1 2 2 2 4 2 2 3 3" xfId="0"/>
    <cellStyle name="40% - akcent 1 2 2 2 4 2 2 3 4" xfId="0"/>
    <cellStyle name="40% - akcent 1 2 2 2 4 2 2 4" xfId="0"/>
    <cellStyle name="40% - akcent 1 2 2 2 4 2 2 4 2" xfId="0"/>
    <cellStyle name="40% - akcent 1 2 2 2 4 2 2 4 2 2" xfId="0"/>
    <cellStyle name="40% - akcent 1 2 2 2 4 2 2 4 3" xfId="0"/>
    <cellStyle name="40% - akcent 1 2 2 2 4 2 2 4 4" xfId="0"/>
    <cellStyle name="40% - akcent 1 2 2 2 4 2 2 5" xfId="0"/>
    <cellStyle name="40% - akcent 1 2 2 2 4 2 2 5 2" xfId="0"/>
    <cellStyle name="40% - akcent 1 2 2 2 4 2 2 6" xfId="0"/>
    <cellStyle name="40% - akcent 1 2 2 2 4 2 2 7" xfId="0"/>
    <cellStyle name="40% - akcent 1 2 2 2 4 2 3" xfId="0"/>
    <cellStyle name="40% - akcent 1 2 2 2 4 2 3 2" xfId="0"/>
    <cellStyle name="40% - akcent 1 2 2 2 4 2 3 2 2" xfId="0"/>
    <cellStyle name="40% - akcent 1 2 2 2 4 2 3 2 2 2" xfId="0"/>
    <cellStyle name="40% - akcent 1 2 2 2 4 2 3 2 3" xfId="0"/>
    <cellStyle name="40% - akcent 1 2 2 2 4 2 3 2 4" xfId="0"/>
    <cellStyle name="40% - akcent 1 2 2 2 4 2 3 3" xfId="0"/>
    <cellStyle name="40% - akcent 1 2 2 2 4 2 3 3 2" xfId="0"/>
    <cellStyle name="40% - akcent 1 2 2 2 4 2 3 3 2 2" xfId="0"/>
    <cellStyle name="40% - akcent 1 2 2 2 4 2 3 3 3" xfId="0"/>
    <cellStyle name="40% - akcent 1 2 2 2 4 2 3 3 4" xfId="0"/>
    <cellStyle name="40% - akcent 1 2 2 2 4 2 3 4" xfId="0"/>
    <cellStyle name="40% - akcent 1 2 2 2 4 2 3 4 2" xfId="0"/>
    <cellStyle name="40% - akcent 1 2 2 2 4 2 3 5" xfId="0"/>
    <cellStyle name="40% - akcent 1 2 2 2 4 2 3 6" xfId="0"/>
    <cellStyle name="40% - akcent 1 2 2 2 4 2 4" xfId="0"/>
    <cellStyle name="40% - akcent 1 2 2 2 4 2 4 2" xfId="0"/>
    <cellStyle name="40% - akcent 1 2 2 2 4 2 4 2 2" xfId="0"/>
    <cellStyle name="40% - akcent 1 2 2 2 4 2 4 3" xfId="0"/>
    <cellStyle name="40% - akcent 1 2 2 2 4 2 4 4" xfId="0"/>
    <cellStyle name="40% - akcent 1 2 2 2 4 2 5" xfId="0"/>
    <cellStyle name="40% - akcent 1 2 2 2 4 2 5 2" xfId="0"/>
    <cellStyle name="40% - akcent 1 2 2 2 4 2 5 2 2" xfId="0"/>
    <cellStyle name="40% - akcent 1 2 2 2 4 2 5 3" xfId="0"/>
    <cellStyle name="40% - akcent 1 2 2 2 4 2 5 4" xfId="0"/>
    <cellStyle name="40% - akcent 1 2 2 2 4 2 6" xfId="0"/>
    <cellStyle name="40% - akcent 1 2 2 2 4 2 6 2" xfId="0"/>
    <cellStyle name="40% - akcent 1 2 2 2 4 2 7" xfId="0"/>
    <cellStyle name="40% - akcent 1 2 2 2 4 2 8" xfId="0"/>
    <cellStyle name="40% - akcent 1 2 2 2 4 3" xfId="0"/>
    <cellStyle name="40% - akcent 1 2 2 2 4 3 2" xfId="0"/>
    <cellStyle name="40% - akcent 1 2 2 2 4 3 2 2" xfId="0"/>
    <cellStyle name="40% - akcent 1 2 2 2 4 3 2 2 2" xfId="0"/>
    <cellStyle name="40% - akcent 1 2 2 2 4 3 2 2 2 2" xfId="0"/>
    <cellStyle name="40% - akcent 1 2 2 2 4 3 2 2 3" xfId="0"/>
    <cellStyle name="40% - akcent 1 2 2 2 4 3 2 2 4" xfId="0"/>
    <cellStyle name="40% - akcent 1 2 2 2 4 3 2 3" xfId="0"/>
    <cellStyle name="40% - akcent 1 2 2 2 4 3 2 3 2" xfId="0"/>
    <cellStyle name="40% - akcent 1 2 2 2 4 3 2 3 2 2" xfId="0"/>
    <cellStyle name="40% - akcent 1 2 2 2 4 3 2 3 3" xfId="0"/>
    <cellStyle name="40% - akcent 1 2 2 2 4 3 2 3 4" xfId="0"/>
    <cellStyle name="40% - akcent 1 2 2 2 4 3 2 4" xfId="0"/>
    <cellStyle name="40% - akcent 1 2 2 2 4 3 2 4 2" xfId="0"/>
    <cellStyle name="40% - akcent 1 2 2 2 4 3 2 5" xfId="0"/>
    <cellStyle name="40% - akcent 1 2 2 2 4 3 2 6" xfId="0"/>
    <cellStyle name="40% - akcent 1 2 2 2 4 3 3" xfId="0"/>
    <cellStyle name="40% - akcent 1 2 2 2 4 3 3 2" xfId="0"/>
    <cellStyle name="40% - akcent 1 2 2 2 4 3 3 2 2" xfId="0"/>
    <cellStyle name="40% - akcent 1 2 2 2 4 3 3 3" xfId="0"/>
    <cellStyle name="40% - akcent 1 2 2 2 4 3 3 4" xfId="0"/>
    <cellStyle name="40% - akcent 1 2 2 2 4 3 4" xfId="0"/>
    <cellStyle name="40% - akcent 1 2 2 2 4 3 4 2" xfId="0"/>
    <cellStyle name="40% - akcent 1 2 2 2 4 3 4 2 2" xfId="0"/>
    <cellStyle name="40% - akcent 1 2 2 2 4 3 4 3" xfId="0"/>
    <cellStyle name="40% - akcent 1 2 2 2 4 3 4 4" xfId="0"/>
    <cellStyle name="40% - akcent 1 2 2 2 4 3 5" xfId="0"/>
    <cellStyle name="40% - akcent 1 2 2 2 4 3 5 2" xfId="0"/>
    <cellStyle name="40% - akcent 1 2 2 2 4 3 6" xfId="0"/>
    <cellStyle name="40% - akcent 1 2 2 2 4 3 7" xfId="0"/>
    <cellStyle name="40% - akcent 1 2 2 2 4 4" xfId="0"/>
    <cellStyle name="40% - akcent 1 2 2 2 4 4 2" xfId="0"/>
    <cellStyle name="40% - akcent 1 2 2 2 4 4 2 2" xfId="0"/>
    <cellStyle name="40% - akcent 1 2 2 2 4 4 2 2 2" xfId="0"/>
    <cellStyle name="40% - akcent 1 2 2 2 4 4 2 3" xfId="0"/>
    <cellStyle name="40% - akcent 1 2 2 2 4 4 2 4" xfId="0"/>
    <cellStyle name="40% - akcent 1 2 2 2 4 4 3" xfId="0"/>
    <cellStyle name="40% - akcent 1 2 2 2 4 4 3 2" xfId="0"/>
    <cellStyle name="40% - akcent 1 2 2 2 4 4 3 2 2" xfId="0"/>
    <cellStyle name="40% - akcent 1 2 2 2 4 4 3 3" xfId="0"/>
    <cellStyle name="40% - akcent 1 2 2 2 4 4 3 4" xfId="0"/>
    <cellStyle name="40% - akcent 1 2 2 2 4 4 4" xfId="0"/>
    <cellStyle name="40% - akcent 1 2 2 2 4 4 4 2" xfId="0"/>
    <cellStyle name="40% - akcent 1 2 2 2 4 4 5" xfId="0"/>
    <cellStyle name="40% - akcent 1 2 2 2 4 4 6" xfId="0"/>
    <cellStyle name="40% - akcent 1 2 2 2 4 5" xfId="0"/>
    <cellStyle name="40% - akcent 1 2 2 2 4 5 2" xfId="0"/>
    <cellStyle name="40% - akcent 1 2 2 2 4 5 2 2" xfId="0"/>
    <cellStyle name="40% - akcent 1 2 2 2 4 5 3" xfId="0"/>
    <cellStyle name="40% - akcent 1 2 2 2 4 5 4" xfId="0"/>
    <cellStyle name="40% - akcent 1 2 2 2 4 6" xfId="0"/>
    <cellStyle name="40% - akcent 1 2 2 2 4 6 2" xfId="0"/>
    <cellStyle name="40% - akcent 1 2 2 2 4 6 2 2" xfId="0"/>
    <cellStyle name="40% - akcent 1 2 2 2 4 6 3" xfId="0"/>
    <cellStyle name="40% - akcent 1 2 2 2 4 6 4" xfId="0"/>
    <cellStyle name="40% - akcent 1 2 2 2 4 7" xfId="0"/>
    <cellStyle name="40% - akcent 1 2 2 2 4 7 2" xfId="0"/>
    <cellStyle name="40% - akcent 1 2 2 2 4 8" xfId="0"/>
    <cellStyle name="40% - akcent 1 2 2 2 4 9" xfId="0"/>
    <cellStyle name="40% - akcent 1 2 2 2 5" xfId="0"/>
    <cellStyle name="40% - akcent 1 2 2 2 5 2" xfId="0"/>
    <cellStyle name="40% - akcent 1 2 2 2 5 2 2" xfId="0"/>
    <cellStyle name="40% - akcent 1 2 2 2 5 2 2 2" xfId="0"/>
    <cellStyle name="40% - akcent 1 2 2 2 5 2 2 2 2" xfId="0"/>
    <cellStyle name="40% - akcent 1 2 2 2 5 2 2 2 2 2" xfId="0"/>
    <cellStyle name="40% - akcent 1 2 2 2 5 2 2 2 3" xfId="0"/>
    <cellStyle name="40% - akcent 1 2 2 2 5 2 2 2 4" xfId="0"/>
    <cellStyle name="40% - akcent 1 2 2 2 5 2 2 3" xfId="0"/>
    <cellStyle name="40% - akcent 1 2 2 2 5 2 2 3 2" xfId="0"/>
    <cellStyle name="40% - akcent 1 2 2 2 5 2 2 3 2 2" xfId="0"/>
    <cellStyle name="40% - akcent 1 2 2 2 5 2 2 3 3" xfId="0"/>
    <cellStyle name="40% - akcent 1 2 2 2 5 2 2 3 4" xfId="0"/>
    <cellStyle name="40% - akcent 1 2 2 2 5 2 2 4" xfId="0"/>
    <cellStyle name="40% - akcent 1 2 2 2 5 2 2 4 2" xfId="0"/>
    <cellStyle name="40% - akcent 1 2 2 2 5 2 2 5" xfId="0"/>
    <cellStyle name="40% - akcent 1 2 2 2 5 2 2 6" xfId="0"/>
    <cellStyle name="40% - akcent 1 2 2 2 5 2 3" xfId="0"/>
    <cellStyle name="40% - akcent 1 2 2 2 5 2 3 2" xfId="0"/>
    <cellStyle name="40% - akcent 1 2 2 2 5 2 3 2 2" xfId="0"/>
    <cellStyle name="40% - akcent 1 2 2 2 5 2 3 3" xfId="0"/>
    <cellStyle name="40% - akcent 1 2 2 2 5 2 3 4" xfId="0"/>
    <cellStyle name="40% - akcent 1 2 2 2 5 2 4" xfId="0"/>
    <cellStyle name="40% - akcent 1 2 2 2 5 2 4 2" xfId="0"/>
    <cellStyle name="40% - akcent 1 2 2 2 5 2 4 2 2" xfId="0"/>
    <cellStyle name="40% - akcent 1 2 2 2 5 2 4 3" xfId="0"/>
    <cellStyle name="40% - akcent 1 2 2 2 5 2 4 4" xfId="0"/>
    <cellStyle name="40% - akcent 1 2 2 2 5 2 5" xfId="0"/>
    <cellStyle name="40% - akcent 1 2 2 2 5 2 5 2" xfId="0"/>
    <cellStyle name="40% - akcent 1 2 2 2 5 2 6" xfId="0"/>
    <cellStyle name="40% - akcent 1 2 2 2 5 2 7" xfId="0"/>
    <cellStyle name="40% - akcent 1 2 2 2 5 3" xfId="0"/>
    <cellStyle name="40% - akcent 1 2 2 2 5 3 2" xfId="0"/>
    <cellStyle name="40% - akcent 1 2 2 2 5 3 2 2" xfId="0"/>
    <cellStyle name="40% - akcent 1 2 2 2 5 3 2 2 2" xfId="0"/>
    <cellStyle name="40% - akcent 1 2 2 2 5 3 2 3" xfId="0"/>
    <cellStyle name="40% - akcent 1 2 2 2 5 3 2 4" xfId="0"/>
    <cellStyle name="40% - akcent 1 2 2 2 5 3 3" xfId="0"/>
    <cellStyle name="40% - akcent 1 2 2 2 5 3 3 2" xfId="0"/>
    <cellStyle name="40% - akcent 1 2 2 2 5 3 3 2 2" xfId="0"/>
    <cellStyle name="40% - akcent 1 2 2 2 5 3 3 3" xfId="0"/>
    <cellStyle name="40% - akcent 1 2 2 2 5 3 3 4" xfId="0"/>
    <cellStyle name="40% - akcent 1 2 2 2 5 3 4" xfId="0"/>
    <cellStyle name="40% - akcent 1 2 2 2 5 3 4 2" xfId="0"/>
    <cellStyle name="40% - akcent 1 2 2 2 5 3 5" xfId="0"/>
    <cellStyle name="40% - akcent 1 2 2 2 5 3 6" xfId="0"/>
    <cellStyle name="40% - akcent 1 2 2 2 5 4" xfId="0"/>
    <cellStyle name="40% - akcent 1 2 2 2 5 4 2" xfId="0"/>
    <cellStyle name="40% - akcent 1 2 2 2 5 4 2 2" xfId="0"/>
    <cellStyle name="40% - akcent 1 2 2 2 5 4 3" xfId="0"/>
    <cellStyle name="40% - akcent 1 2 2 2 5 4 4" xfId="0"/>
    <cellStyle name="40% - akcent 1 2 2 2 5 5" xfId="0"/>
    <cellStyle name="40% - akcent 1 2 2 2 5 5 2" xfId="0"/>
    <cellStyle name="40% - akcent 1 2 2 2 5 5 2 2" xfId="0"/>
    <cellStyle name="40% - akcent 1 2 2 2 5 5 3" xfId="0"/>
    <cellStyle name="40% - akcent 1 2 2 2 5 5 4" xfId="0"/>
    <cellStyle name="40% - akcent 1 2 2 2 5 6" xfId="0"/>
    <cellStyle name="40% - akcent 1 2 2 2 5 6 2" xfId="0"/>
    <cellStyle name="40% - akcent 1 2 2 2 5 7" xfId="0"/>
    <cellStyle name="40% - akcent 1 2 2 2 5 8" xfId="0"/>
    <cellStyle name="40% - akcent 1 2 2 2 6" xfId="0"/>
    <cellStyle name="40% - akcent 1 2 2 2 6 2" xfId="0"/>
    <cellStyle name="40% - akcent 1 2 2 2 6 2 2" xfId="0"/>
    <cellStyle name="40% - akcent 1 2 2 2 6 2 2 2" xfId="0"/>
    <cellStyle name="40% - akcent 1 2 2 2 6 2 2 2 2" xfId="0"/>
    <cellStyle name="40% - akcent 1 2 2 2 6 2 2 3" xfId="0"/>
    <cellStyle name="40% - akcent 1 2 2 2 6 2 2 4" xfId="0"/>
    <cellStyle name="40% - akcent 1 2 2 2 6 2 3" xfId="0"/>
    <cellStyle name="40% - akcent 1 2 2 2 6 2 3 2" xfId="0"/>
    <cellStyle name="40% - akcent 1 2 2 2 6 2 3 2 2" xfId="0"/>
    <cellStyle name="40% - akcent 1 2 2 2 6 2 3 3" xfId="0"/>
    <cellStyle name="40% - akcent 1 2 2 2 6 2 3 4" xfId="0"/>
    <cellStyle name="40% - akcent 1 2 2 2 6 2 4" xfId="0"/>
    <cellStyle name="40% - akcent 1 2 2 2 6 2 4 2" xfId="0"/>
    <cellStyle name="40% - akcent 1 2 2 2 6 2 5" xfId="0"/>
    <cellStyle name="40% - akcent 1 2 2 2 6 2 6" xfId="0"/>
    <cellStyle name="40% - akcent 1 2 2 2 6 3" xfId="0"/>
    <cellStyle name="40% - akcent 1 2 2 2 6 3 2" xfId="0"/>
    <cellStyle name="40% - akcent 1 2 2 2 6 3 2 2" xfId="0"/>
    <cellStyle name="40% - akcent 1 2 2 2 6 3 3" xfId="0"/>
    <cellStyle name="40% - akcent 1 2 2 2 6 3 4" xfId="0"/>
    <cellStyle name="40% - akcent 1 2 2 2 6 4" xfId="0"/>
    <cellStyle name="40% - akcent 1 2 2 2 6 4 2" xfId="0"/>
    <cellStyle name="40% - akcent 1 2 2 2 6 4 2 2" xfId="0"/>
    <cellStyle name="40% - akcent 1 2 2 2 6 4 3" xfId="0"/>
    <cellStyle name="40% - akcent 1 2 2 2 6 4 4" xfId="0"/>
    <cellStyle name="40% - akcent 1 2 2 2 6 5" xfId="0"/>
    <cellStyle name="40% - akcent 1 2 2 2 6 5 2" xfId="0"/>
    <cellStyle name="40% - akcent 1 2 2 2 6 6" xfId="0"/>
    <cellStyle name="40% - akcent 1 2 2 2 6 7" xfId="0"/>
    <cellStyle name="40% - akcent 1 2 2 2 7" xfId="0"/>
    <cellStyle name="40% - akcent 1 2 2 2 7 2" xfId="0"/>
    <cellStyle name="40% - akcent 1 2 2 2 7 2 2" xfId="0"/>
    <cellStyle name="40% - akcent 1 2 2 2 7 2 2 2" xfId="0"/>
    <cellStyle name="40% - akcent 1 2 2 2 7 2 3" xfId="0"/>
    <cellStyle name="40% - akcent 1 2 2 2 7 2 4" xfId="0"/>
    <cellStyle name="40% - akcent 1 2 2 2 7 3" xfId="0"/>
    <cellStyle name="40% - akcent 1 2 2 2 7 3 2" xfId="0"/>
    <cellStyle name="40% - akcent 1 2 2 2 7 3 2 2" xfId="0"/>
    <cellStyle name="40% - akcent 1 2 2 2 7 3 3" xfId="0"/>
    <cellStyle name="40% - akcent 1 2 2 2 7 3 4" xfId="0"/>
    <cellStyle name="40% - akcent 1 2 2 2 7 4" xfId="0"/>
    <cellStyle name="40% - akcent 1 2 2 2 7 4 2" xfId="0"/>
    <cellStyle name="40% - akcent 1 2 2 2 7 5" xfId="0"/>
    <cellStyle name="40% - akcent 1 2 2 2 7 6" xfId="0"/>
    <cellStyle name="40% - akcent 1 2 2 2 8" xfId="0"/>
    <cellStyle name="40% - akcent 1 2 2 2 8 2" xfId="0"/>
    <cellStyle name="40% - akcent 1 2 2 2 8 2 2" xfId="0"/>
    <cellStyle name="40% - akcent 1 2 2 2 8 3" xfId="0"/>
    <cellStyle name="40% - akcent 1 2 2 2 8 4" xfId="0"/>
    <cellStyle name="40% - akcent 1 2 2 2 9" xfId="0"/>
    <cellStyle name="40% - akcent 1 2 2 2 9 2" xfId="0"/>
    <cellStyle name="40% - akcent 1 2 2 2 9 2 2" xfId="0"/>
    <cellStyle name="40% - akcent 1 2 2 2 9 3" xfId="0"/>
    <cellStyle name="40% - akcent 1 2 2 2 9 4" xfId="0"/>
    <cellStyle name="40% - akcent 1 2 2 3" xfId="0"/>
    <cellStyle name="40% - akcent 1 2 2 3 10" xfId="0"/>
    <cellStyle name="40% - akcent 1 2 2 3 11" xfId="0"/>
    <cellStyle name="40% - akcent 1 2 2 3 2" xfId="0"/>
    <cellStyle name="40% - akcent 1 2 2 3 2 10" xfId="0"/>
    <cellStyle name="40% - akcent 1 2 2 3 2 2" xfId="0"/>
    <cellStyle name="40% - akcent 1 2 2 3 2 2 2" xfId="0"/>
    <cellStyle name="40% - akcent 1 2 2 3 2 2 2 2" xfId="0"/>
    <cellStyle name="40% - akcent 1 2 2 3 2 2 2 2 2" xfId="0"/>
    <cellStyle name="40% - akcent 1 2 2 3 2 2 2 2 2 2" xfId="0"/>
    <cellStyle name="40% - akcent 1 2 2 3 2 2 2 2 2 2 2" xfId="0"/>
    <cellStyle name="40% - akcent 1 2 2 3 2 2 2 2 2 2 2 2" xfId="0"/>
    <cellStyle name="40% - akcent 1 2 2 3 2 2 2 2 2 2 3" xfId="0"/>
    <cellStyle name="40% - akcent 1 2 2 3 2 2 2 2 2 2 4" xfId="0"/>
    <cellStyle name="40% - akcent 1 2 2 3 2 2 2 2 2 3" xfId="0"/>
    <cellStyle name="40% - akcent 1 2 2 3 2 2 2 2 2 3 2" xfId="0"/>
    <cellStyle name="40% - akcent 1 2 2 3 2 2 2 2 2 3 2 2" xfId="0"/>
    <cellStyle name="40% - akcent 1 2 2 3 2 2 2 2 2 3 3" xfId="0"/>
    <cellStyle name="40% - akcent 1 2 2 3 2 2 2 2 2 3 4" xfId="0"/>
    <cellStyle name="40% - akcent 1 2 2 3 2 2 2 2 2 4" xfId="0"/>
    <cellStyle name="40% - akcent 1 2 2 3 2 2 2 2 2 4 2" xfId="0"/>
    <cellStyle name="40% - akcent 1 2 2 3 2 2 2 2 2 5" xfId="0"/>
    <cellStyle name="40% - akcent 1 2 2 3 2 2 2 2 2 6" xfId="0"/>
    <cellStyle name="40% - akcent 1 2 2 3 2 2 2 2 3" xfId="0"/>
    <cellStyle name="40% - akcent 1 2 2 3 2 2 2 2 3 2" xfId="0"/>
    <cellStyle name="40% - akcent 1 2 2 3 2 2 2 2 3 2 2" xfId="0"/>
    <cellStyle name="40% - akcent 1 2 2 3 2 2 2 2 3 3" xfId="0"/>
    <cellStyle name="40% - akcent 1 2 2 3 2 2 2 2 3 4" xfId="0"/>
    <cellStyle name="40% - akcent 1 2 2 3 2 2 2 2 4" xfId="0"/>
    <cellStyle name="40% - akcent 1 2 2 3 2 2 2 2 4 2" xfId="0"/>
    <cellStyle name="40% - akcent 1 2 2 3 2 2 2 2 4 2 2" xfId="0"/>
    <cellStyle name="40% - akcent 1 2 2 3 2 2 2 2 4 3" xfId="0"/>
    <cellStyle name="40% - akcent 1 2 2 3 2 2 2 2 4 4" xfId="0"/>
    <cellStyle name="40% - akcent 1 2 2 3 2 2 2 2 5" xfId="0"/>
    <cellStyle name="40% - akcent 1 2 2 3 2 2 2 2 5 2" xfId="0"/>
    <cellStyle name="40% - akcent 1 2 2 3 2 2 2 2 6" xfId="0"/>
    <cellStyle name="40% - akcent 1 2 2 3 2 2 2 2 7" xfId="0"/>
    <cellStyle name="40% - akcent 1 2 2 3 2 2 2 3" xfId="0"/>
    <cellStyle name="40% - akcent 1 2 2 3 2 2 2 3 2" xfId="0"/>
    <cellStyle name="40% - akcent 1 2 2 3 2 2 2 3 2 2" xfId="0"/>
    <cellStyle name="40% - akcent 1 2 2 3 2 2 2 3 2 2 2" xfId="0"/>
    <cellStyle name="40% - akcent 1 2 2 3 2 2 2 3 2 3" xfId="0"/>
    <cellStyle name="40% - akcent 1 2 2 3 2 2 2 3 2 4" xfId="0"/>
    <cellStyle name="40% - akcent 1 2 2 3 2 2 2 3 3" xfId="0"/>
    <cellStyle name="40% - akcent 1 2 2 3 2 2 2 3 3 2" xfId="0"/>
    <cellStyle name="40% - akcent 1 2 2 3 2 2 2 3 3 2 2" xfId="0"/>
    <cellStyle name="40% - akcent 1 2 2 3 2 2 2 3 3 3" xfId="0"/>
    <cellStyle name="40% - akcent 1 2 2 3 2 2 2 3 3 4" xfId="0"/>
    <cellStyle name="40% - akcent 1 2 2 3 2 2 2 3 4" xfId="0"/>
    <cellStyle name="40% - akcent 1 2 2 3 2 2 2 3 4 2" xfId="0"/>
    <cellStyle name="40% - akcent 1 2 2 3 2 2 2 3 5" xfId="0"/>
    <cellStyle name="40% - akcent 1 2 2 3 2 2 2 3 6" xfId="0"/>
    <cellStyle name="40% - akcent 1 2 2 3 2 2 2 4" xfId="0"/>
    <cellStyle name="40% - akcent 1 2 2 3 2 2 2 4 2" xfId="0"/>
    <cellStyle name="40% - akcent 1 2 2 3 2 2 2 4 2 2" xfId="0"/>
    <cellStyle name="40% - akcent 1 2 2 3 2 2 2 4 3" xfId="0"/>
    <cellStyle name="40% - akcent 1 2 2 3 2 2 2 4 4" xfId="0"/>
    <cellStyle name="40% - akcent 1 2 2 3 2 2 2 5" xfId="0"/>
    <cellStyle name="40% - akcent 1 2 2 3 2 2 2 5 2" xfId="0"/>
    <cellStyle name="40% - akcent 1 2 2 3 2 2 2 5 2 2" xfId="0"/>
    <cellStyle name="40% - akcent 1 2 2 3 2 2 2 5 3" xfId="0"/>
    <cellStyle name="40% - akcent 1 2 2 3 2 2 2 5 4" xfId="0"/>
    <cellStyle name="40% - akcent 1 2 2 3 2 2 2 6" xfId="0"/>
    <cellStyle name="40% - akcent 1 2 2 3 2 2 2 6 2" xfId="0"/>
    <cellStyle name="40% - akcent 1 2 2 3 2 2 2 7" xfId="0"/>
    <cellStyle name="40% - akcent 1 2 2 3 2 2 2 8" xfId="0"/>
    <cellStyle name="40% - akcent 1 2 2 3 2 2 3" xfId="0"/>
    <cellStyle name="40% - akcent 1 2 2 3 2 2 3 2" xfId="0"/>
    <cellStyle name="40% - akcent 1 2 2 3 2 2 3 2 2" xfId="0"/>
    <cellStyle name="40% - akcent 1 2 2 3 2 2 3 2 2 2" xfId="0"/>
    <cellStyle name="40% - akcent 1 2 2 3 2 2 3 2 2 2 2" xfId="0"/>
    <cellStyle name="40% - akcent 1 2 2 3 2 2 3 2 2 3" xfId="0"/>
    <cellStyle name="40% - akcent 1 2 2 3 2 2 3 2 2 4" xfId="0"/>
    <cellStyle name="40% - akcent 1 2 2 3 2 2 3 2 3" xfId="0"/>
    <cellStyle name="40% - akcent 1 2 2 3 2 2 3 2 3 2" xfId="0"/>
    <cellStyle name="40% - akcent 1 2 2 3 2 2 3 2 3 2 2" xfId="0"/>
    <cellStyle name="40% - akcent 1 2 2 3 2 2 3 2 3 3" xfId="0"/>
    <cellStyle name="40% - akcent 1 2 2 3 2 2 3 2 3 4" xfId="0"/>
    <cellStyle name="40% - akcent 1 2 2 3 2 2 3 2 4" xfId="0"/>
    <cellStyle name="40% - akcent 1 2 2 3 2 2 3 2 4 2" xfId="0"/>
    <cellStyle name="40% - akcent 1 2 2 3 2 2 3 2 5" xfId="0"/>
    <cellStyle name="40% - akcent 1 2 2 3 2 2 3 2 6" xfId="0"/>
    <cellStyle name="40% - akcent 1 2 2 3 2 2 3 3" xfId="0"/>
    <cellStyle name="40% - akcent 1 2 2 3 2 2 3 3 2" xfId="0"/>
    <cellStyle name="40% - akcent 1 2 2 3 2 2 3 3 2 2" xfId="0"/>
    <cellStyle name="40% - akcent 1 2 2 3 2 2 3 3 3" xfId="0"/>
    <cellStyle name="40% - akcent 1 2 2 3 2 2 3 3 4" xfId="0"/>
    <cellStyle name="40% - akcent 1 2 2 3 2 2 3 4" xfId="0"/>
    <cellStyle name="40% - akcent 1 2 2 3 2 2 3 4 2" xfId="0"/>
    <cellStyle name="40% - akcent 1 2 2 3 2 2 3 4 2 2" xfId="0"/>
    <cellStyle name="40% - akcent 1 2 2 3 2 2 3 4 3" xfId="0"/>
    <cellStyle name="40% - akcent 1 2 2 3 2 2 3 4 4" xfId="0"/>
    <cellStyle name="40% - akcent 1 2 2 3 2 2 3 5" xfId="0"/>
    <cellStyle name="40% - akcent 1 2 2 3 2 2 3 5 2" xfId="0"/>
    <cellStyle name="40% - akcent 1 2 2 3 2 2 3 6" xfId="0"/>
    <cellStyle name="40% - akcent 1 2 2 3 2 2 3 7" xfId="0"/>
    <cellStyle name="40% - akcent 1 2 2 3 2 2 4" xfId="0"/>
    <cellStyle name="40% - akcent 1 2 2 3 2 2 4 2" xfId="0"/>
    <cellStyle name="40% - akcent 1 2 2 3 2 2 4 2 2" xfId="0"/>
    <cellStyle name="40% - akcent 1 2 2 3 2 2 4 2 2 2" xfId="0"/>
    <cellStyle name="40% - akcent 1 2 2 3 2 2 4 2 3" xfId="0"/>
    <cellStyle name="40% - akcent 1 2 2 3 2 2 4 2 4" xfId="0"/>
    <cellStyle name="40% - akcent 1 2 2 3 2 2 4 3" xfId="0"/>
    <cellStyle name="40% - akcent 1 2 2 3 2 2 4 3 2" xfId="0"/>
    <cellStyle name="40% - akcent 1 2 2 3 2 2 4 3 2 2" xfId="0"/>
    <cellStyle name="40% - akcent 1 2 2 3 2 2 4 3 3" xfId="0"/>
    <cellStyle name="40% - akcent 1 2 2 3 2 2 4 3 4" xfId="0"/>
    <cellStyle name="40% - akcent 1 2 2 3 2 2 4 4" xfId="0"/>
    <cellStyle name="40% - akcent 1 2 2 3 2 2 4 4 2" xfId="0"/>
    <cellStyle name="40% - akcent 1 2 2 3 2 2 4 5" xfId="0"/>
    <cellStyle name="40% - akcent 1 2 2 3 2 2 4 6" xfId="0"/>
    <cellStyle name="40% - akcent 1 2 2 3 2 2 5" xfId="0"/>
    <cellStyle name="40% - akcent 1 2 2 3 2 2 5 2" xfId="0"/>
    <cellStyle name="40% - akcent 1 2 2 3 2 2 5 2 2" xfId="0"/>
    <cellStyle name="40% - akcent 1 2 2 3 2 2 5 3" xfId="0"/>
    <cellStyle name="40% - akcent 1 2 2 3 2 2 5 4" xfId="0"/>
    <cellStyle name="40% - akcent 1 2 2 3 2 2 6" xfId="0"/>
    <cellStyle name="40% - akcent 1 2 2 3 2 2 6 2" xfId="0"/>
    <cellStyle name="40% - akcent 1 2 2 3 2 2 6 2 2" xfId="0"/>
    <cellStyle name="40% - akcent 1 2 2 3 2 2 6 3" xfId="0"/>
    <cellStyle name="40% - akcent 1 2 2 3 2 2 6 4" xfId="0"/>
    <cellStyle name="40% - akcent 1 2 2 3 2 2 7" xfId="0"/>
    <cellStyle name="40% - akcent 1 2 2 3 2 2 7 2" xfId="0"/>
    <cellStyle name="40% - akcent 1 2 2 3 2 2 8" xfId="0"/>
    <cellStyle name="40% - akcent 1 2 2 3 2 2 9" xfId="0"/>
    <cellStyle name="40% - akcent 1 2 2 3 2 3" xfId="0"/>
    <cellStyle name="40% - akcent 1 2 2 3 2 3 2" xfId="0"/>
    <cellStyle name="40% - akcent 1 2 2 3 2 3 2 2" xfId="0"/>
    <cellStyle name="40% - akcent 1 2 2 3 2 3 2 2 2" xfId="0"/>
    <cellStyle name="40% - akcent 1 2 2 3 2 3 2 2 2 2" xfId="0"/>
    <cellStyle name="40% - akcent 1 2 2 3 2 3 2 2 2 2 2" xfId="0"/>
    <cellStyle name="40% - akcent 1 2 2 3 2 3 2 2 2 3" xfId="0"/>
    <cellStyle name="40% - akcent 1 2 2 3 2 3 2 2 2 4" xfId="0"/>
    <cellStyle name="40% - akcent 1 2 2 3 2 3 2 2 3" xfId="0"/>
    <cellStyle name="40% - akcent 1 2 2 3 2 3 2 2 3 2" xfId="0"/>
    <cellStyle name="40% - akcent 1 2 2 3 2 3 2 2 3 2 2" xfId="0"/>
    <cellStyle name="40% - akcent 1 2 2 3 2 3 2 2 3 3" xfId="0"/>
    <cellStyle name="40% - akcent 1 2 2 3 2 3 2 2 3 4" xfId="0"/>
    <cellStyle name="40% - akcent 1 2 2 3 2 3 2 2 4" xfId="0"/>
    <cellStyle name="40% - akcent 1 2 2 3 2 3 2 2 4 2" xfId="0"/>
    <cellStyle name="40% - akcent 1 2 2 3 2 3 2 2 5" xfId="0"/>
    <cellStyle name="40% - akcent 1 2 2 3 2 3 2 2 6" xfId="0"/>
    <cellStyle name="40% - akcent 1 2 2 3 2 3 2 3" xfId="0"/>
    <cellStyle name="40% - akcent 1 2 2 3 2 3 2 3 2" xfId="0"/>
    <cellStyle name="40% - akcent 1 2 2 3 2 3 2 3 2 2" xfId="0"/>
    <cellStyle name="40% - akcent 1 2 2 3 2 3 2 3 3" xfId="0"/>
    <cellStyle name="40% - akcent 1 2 2 3 2 3 2 3 4" xfId="0"/>
    <cellStyle name="40% - akcent 1 2 2 3 2 3 2 4" xfId="0"/>
    <cellStyle name="40% - akcent 1 2 2 3 2 3 2 4 2" xfId="0"/>
    <cellStyle name="40% - akcent 1 2 2 3 2 3 2 4 2 2" xfId="0"/>
    <cellStyle name="40% - akcent 1 2 2 3 2 3 2 4 3" xfId="0"/>
    <cellStyle name="40% - akcent 1 2 2 3 2 3 2 4 4" xfId="0"/>
    <cellStyle name="40% - akcent 1 2 2 3 2 3 2 5" xfId="0"/>
    <cellStyle name="40% - akcent 1 2 2 3 2 3 2 5 2" xfId="0"/>
    <cellStyle name="40% - akcent 1 2 2 3 2 3 2 6" xfId="0"/>
    <cellStyle name="40% - akcent 1 2 2 3 2 3 2 7" xfId="0"/>
    <cellStyle name="40% - akcent 1 2 2 3 2 3 3" xfId="0"/>
    <cellStyle name="40% - akcent 1 2 2 3 2 3 3 2" xfId="0"/>
    <cellStyle name="40% - akcent 1 2 2 3 2 3 3 2 2" xfId="0"/>
    <cellStyle name="40% - akcent 1 2 2 3 2 3 3 2 2 2" xfId="0"/>
    <cellStyle name="40% - akcent 1 2 2 3 2 3 3 2 3" xfId="0"/>
    <cellStyle name="40% - akcent 1 2 2 3 2 3 3 2 4" xfId="0"/>
    <cellStyle name="40% - akcent 1 2 2 3 2 3 3 3" xfId="0"/>
    <cellStyle name="40% - akcent 1 2 2 3 2 3 3 3 2" xfId="0"/>
    <cellStyle name="40% - akcent 1 2 2 3 2 3 3 3 2 2" xfId="0"/>
    <cellStyle name="40% - akcent 1 2 2 3 2 3 3 3 3" xfId="0"/>
    <cellStyle name="40% - akcent 1 2 2 3 2 3 3 3 4" xfId="0"/>
    <cellStyle name="40% - akcent 1 2 2 3 2 3 3 4" xfId="0"/>
    <cellStyle name="40% - akcent 1 2 2 3 2 3 3 4 2" xfId="0"/>
    <cellStyle name="40% - akcent 1 2 2 3 2 3 3 5" xfId="0"/>
    <cellStyle name="40% - akcent 1 2 2 3 2 3 3 6" xfId="0"/>
    <cellStyle name="40% - akcent 1 2 2 3 2 3 4" xfId="0"/>
    <cellStyle name="40% - akcent 1 2 2 3 2 3 4 2" xfId="0"/>
    <cellStyle name="40% - akcent 1 2 2 3 2 3 4 2 2" xfId="0"/>
    <cellStyle name="40% - akcent 1 2 2 3 2 3 4 3" xfId="0"/>
    <cellStyle name="40% - akcent 1 2 2 3 2 3 4 4" xfId="0"/>
    <cellStyle name="40% - akcent 1 2 2 3 2 3 5" xfId="0"/>
    <cellStyle name="40% - akcent 1 2 2 3 2 3 5 2" xfId="0"/>
    <cellStyle name="40% - akcent 1 2 2 3 2 3 5 2 2" xfId="0"/>
    <cellStyle name="40% - akcent 1 2 2 3 2 3 5 3" xfId="0"/>
    <cellStyle name="40% - akcent 1 2 2 3 2 3 5 4" xfId="0"/>
    <cellStyle name="40% - akcent 1 2 2 3 2 3 6" xfId="0"/>
    <cellStyle name="40% - akcent 1 2 2 3 2 3 6 2" xfId="0"/>
    <cellStyle name="40% - akcent 1 2 2 3 2 3 7" xfId="0"/>
    <cellStyle name="40% - akcent 1 2 2 3 2 3 8" xfId="0"/>
    <cellStyle name="40% - akcent 1 2 2 3 2 4" xfId="0"/>
    <cellStyle name="40% - akcent 1 2 2 3 2 4 2" xfId="0"/>
    <cellStyle name="40% - akcent 1 2 2 3 2 4 2 2" xfId="0"/>
    <cellStyle name="40% - akcent 1 2 2 3 2 4 2 2 2" xfId="0"/>
    <cellStyle name="40% - akcent 1 2 2 3 2 4 2 2 2 2" xfId="0"/>
    <cellStyle name="40% - akcent 1 2 2 3 2 4 2 2 3" xfId="0"/>
    <cellStyle name="40% - akcent 1 2 2 3 2 4 2 2 4" xfId="0"/>
    <cellStyle name="40% - akcent 1 2 2 3 2 4 2 3" xfId="0"/>
    <cellStyle name="40% - akcent 1 2 2 3 2 4 2 3 2" xfId="0"/>
    <cellStyle name="40% - akcent 1 2 2 3 2 4 2 3 2 2" xfId="0"/>
    <cellStyle name="40% - akcent 1 2 2 3 2 4 2 3 3" xfId="0"/>
    <cellStyle name="40% - akcent 1 2 2 3 2 4 2 3 4" xfId="0"/>
    <cellStyle name="40% - akcent 1 2 2 3 2 4 2 4" xfId="0"/>
    <cellStyle name="40% - akcent 1 2 2 3 2 4 2 4 2" xfId="0"/>
    <cellStyle name="40% - akcent 1 2 2 3 2 4 2 5" xfId="0"/>
    <cellStyle name="40% - akcent 1 2 2 3 2 4 2 6" xfId="0"/>
    <cellStyle name="40% - akcent 1 2 2 3 2 4 3" xfId="0"/>
    <cellStyle name="40% - akcent 1 2 2 3 2 4 3 2" xfId="0"/>
    <cellStyle name="40% - akcent 1 2 2 3 2 4 3 2 2" xfId="0"/>
    <cellStyle name="40% - akcent 1 2 2 3 2 4 3 3" xfId="0"/>
    <cellStyle name="40% - akcent 1 2 2 3 2 4 3 4" xfId="0"/>
    <cellStyle name="40% - akcent 1 2 2 3 2 4 4" xfId="0"/>
    <cellStyle name="40% - akcent 1 2 2 3 2 4 4 2" xfId="0"/>
    <cellStyle name="40% - akcent 1 2 2 3 2 4 4 2 2" xfId="0"/>
    <cellStyle name="40% - akcent 1 2 2 3 2 4 4 3" xfId="0"/>
    <cellStyle name="40% - akcent 1 2 2 3 2 4 4 4" xfId="0"/>
    <cellStyle name="40% - akcent 1 2 2 3 2 4 5" xfId="0"/>
    <cellStyle name="40% - akcent 1 2 2 3 2 4 5 2" xfId="0"/>
    <cellStyle name="40% - akcent 1 2 2 3 2 4 6" xfId="0"/>
    <cellStyle name="40% - akcent 1 2 2 3 2 4 7" xfId="0"/>
    <cellStyle name="40% - akcent 1 2 2 3 2 5" xfId="0"/>
    <cellStyle name="40% - akcent 1 2 2 3 2 5 2" xfId="0"/>
    <cellStyle name="40% - akcent 1 2 2 3 2 5 2 2" xfId="0"/>
    <cellStyle name="40% - akcent 1 2 2 3 2 5 2 2 2" xfId="0"/>
    <cellStyle name="40% - akcent 1 2 2 3 2 5 2 3" xfId="0"/>
    <cellStyle name="40% - akcent 1 2 2 3 2 5 2 4" xfId="0"/>
    <cellStyle name="40% - akcent 1 2 2 3 2 5 3" xfId="0"/>
    <cellStyle name="40% - akcent 1 2 2 3 2 5 3 2" xfId="0"/>
    <cellStyle name="40% - akcent 1 2 2 3 2 5 3 2 2" xfId="0"/>
    <cellStyle name="40% - akcent 1 2 2 3 2 5 3 3" xfId="0"/>
    <cellStyle name="40% - akcent 1 2 2 3 2 5 3 4" xfId="0"/>
    <cellStyle name="40% - akcent 1 2 2 3 2 5 4" xfId="0"/>
    <cellStyle name="40% - akcent 1 2 2 3 2 5 4 2" xfId="0"/>
    <cellStyle name="40% - akcent 1 2 2 3 2 5 5" xfId="0"/>
    <cellStyle name="40% - akcent 1 2 2 3 2 5 6" xfId="0"/>
    <cellStyle name="40% - akcent 1 2 2 3 2 6" xfId="0"/>
    <cellStyle name="40% - akcent 1 2 2 3 2 6 2" xfId="0"/>
    <cellStyle name="40% - akcent 1 2 2 3 2 6 2 2" xfId="0"/>
    <cellStyle name="40% - akcent 1 2 2 3 2 6 3" xfId="0"/>
    <cellStyle name="40% - akcent 1 2 2 3 2 6 4" xfId="0"/>
    <cellStyle name="40% - akcent 1 2 2 3 2 7" xfId="0"/>
    <cellStyle name="40% - akcent 1 2 2 3 2 7 2" xfId="0"/>
    <cellStyle name="40% - akcent 1 2 2 3 2 7 2 2" xfId="0"/>
    <cellStyle name="40% - akcent 1 2 2 3 2 7 3" xfId="0"/>
    <cellStyle name="40% - akcent 1 2 2 3 2 7 4" xfId="0"/>
    <cellStyle name="40% - akcent 1 2 2 3 2 8" xfId="0"/>
    <cellStyle name="40% - akcent 1 2 2 3 2 8 2" xfId="0"/>
    <cellStyle name="40% - akcent 1 2 2 3 2 9" xfId="0"/>
    <cellStyle name="40% - akcent 1 2 2 3 3" xfId="0"/>
    <cellStyle name="40% - akcent 1 2 2 3 3 2" xfId="0"/>
    <cellStyle name="40% - akcent 1 2 2 3 3 2 2" xfId="0"/>
    <cellStyle name="40% - akcent 1 2 2 3 3 2 2 2" xfId="0"/>
    <cellStyle name="40% - akcent 1 2 2 3 3 2 2 2 2" xfId="0"/>
    <cellStyle name="40% - akcent 1 2 2 3 3 2 2 2 2 2" xfId="0"/>
    <cellStyle name="40% - akcent 1 2 2 3 3 2 2 2 2 2 2" xfId="0"/>
    <cellStyle name="40% - akcent 1 2 2 3 3 2 2 2 2 3" xfId="0"/>
    <cellStyle name="40% - akcent 1 2 2 3 3 2 2 2 2 4" xfId="0"/>
    <cellStyle name="40% - akcent 1 2 2 3 3 2 2 2 3" xfId="0"/>
    <cellStyle name="40% - akcent 1 2 2 3 3 2 2 2 3 2" xfId="0"/>
    <cellStyle name="40% - akcent 1 2 2 3 3 2 2 2 3 2 2" xfId="0"/>
    <cellStyle name="40% - akcent 1 2 2 3 3 2 2 2 3 3" xfId="0"/>
    <cellStyle name="40% - akcent 1 2 2 3 3 2 2 2 3 4" xfId="0"/>
    <cellStyle name="40% - akcent 1 2 2 3 3 2 2 2 4" xfId="0"/>
    <cellStyle name="40% - akcent 1 2 2 3 3 2 2 2 4 2" xfId="0"/>
    <cellStyle name="40% - akcent 1 2 2 3 3 2 2 2 5" xfId="0"/>
    <cellStyle name="40% - akcent 1 2 2 3 3 2 2 2 6" xfId="0"/>
    <cellStyle name="40% - akcent 1 2 2 3 3 2 2 3" xfId="0"/>
    <cellStyle name="40% - akcent 1 2 2 3 3 2 2 3 2" xfId="0"/>
    <cellStyle name="40% - akcent 1 2 2 3 3 2 2 3 2 2" xfId="0"/>
    <cellStyle name="40% - akcent 1 2 2 3 3 2 2 3 3" xfId="0"/>
    <cellStyle name="40% - akcent 1 2 2 3 3 2 2 3 4" xfId="0"/>
    <cellStyle name="40% - akcent 1 2 2 3 3 2 2 4" xfId="0"/>
    <cellStyle name="40% - akcent 1 2 2 3 3 2 2 4 2" xfId="0"/>
    <cellStyle name="40% - akcent 1 2 2 3 3 2 2 4 2 2" xfId="0"/>
    <cellStyle name="40% - akcent 1 2 2 3 3 2 2 4 3" xfId="0"/>
    <cellStyle name="40% - akcent 1 2 2 3 3 2 2 4 4" xfId="0"/>
    <cellStyle name="40% - akcent 1 2 2 3 3 2 2 5" xfId="0"/>
    <cellStyle name="40% - akcent 1 2 2 3 3 2 2 5 2" xfId="0"/>
    <cellStyle name="40% - akcent 1 2 2 3 3 2 2 6" xfId="0"/>
    <cellStyle name="40% - akcent 1 2 2 3 3 2 2 7" xfId="0"/>
    <cellStyle name="40% - akcent 1 2 2 3 3 2 3" xfId="0"/>
    <cellStyle name="40% - akcent 1 2 2 3 3 2 3 2" xfId="0"/>
    <cellStyle name="40% - akcent 1 2 2 3 3 2 3 2 2" xfId="0"/>
    <cellStyle name="40% - akcent 1 2 2 3 3 2 3 2 2 2" xfId="0"/>
    <cellStyle name="40% - akcent 1 2 2 3 3 2 3 2 3" xfId="0"/>
    <cellStyle name="40% - akcent 1 2 2 3 3 2 3 2 4" xfId="0"/>
    <cellStyle name="40% - akcent 1 2 2 3 3 2 3 3" xfId="0"/>
    <cellStyle name="40% - akcent 1 2 2 3 3 2 3 3 2" xfId="0"/>
    <cellStyle name="40% - akcent 1 2 2 3 3 2 3 3 2 2" xfId="0"/>
    <cellStyle name="40% - akcent 1 2 2 3 3 2 3 3 3" xfId="0"/>
    <cellStyle name="40% - akcent 1 2 2 3 3 2 3 3 4" xfId="0"/>
    <cellStyle name="40% - akcent 1 2 2 3 3 2 3 4" xfId="0"/>
    <cellStyle name="40% - akcent 1 2 2 3 3 2 3 4 2" xfId="0"/>
    <cellStyle name="40% - akcent 1 2 2 3 3 2 3 5" xfId="0"/>
    <cellStyle name="40% - akcent 1 2 2 3 3 2 3 6" xfId="0"/>
    <cellStyle name="40% - akcent 1 2 2 3 3 2 4" xfId="0"/>
    <cellStyle name="40% - akcent 1 2 2 3 3 2 4 2" xfId="0"/>
    <cellStyle name="40% - akcent 1 2 2 3 3 2 4 2 2" xfId="0"/>
    <cellStyle name="40% - akcent 1 2 2 3 3 2 4 3" xfId="0"/>
    <cellStyle name="40% - akcent 1 2 2 3 3 2 4 4" xfId="0"/>
    <cellStyle name="40% - akcent 1 2 2 3 3 2 5" xfId="0"/>
    <cellStyle name="40% - akcent 1 2 2 3 3 2 5 2" xfId="0"/>
    <cellStyle name="40% - akcent 1 2 2 3 3 2 5 2 2" xfId="0"/>
    <cellStyle name="40% - akcent 1 2 2 3 3 2 5 3" xfId="0"/>
    <cellStyle name="40% - akcent 1 2 2 3 3 2 5 4" xfId="0"/>
    <cellStyle name="40% - akcent 1 2 2 3 3 2 6" xfId="0"/>
    <cellStyle name="40% - akcent 1 2 2 3 3 2 6 2" xfId="0"/>
    <cellStyle name="40% - akcent 1 2 2 3 3 2 7" xfId="0"/>
    <cellStyle name="40% - akcent 1 2 2 3 3 2 8" xfId="0"/>
    <cellStyle name="40% - akcent 1 2 2 3 3 3" xfId="0"/>
    <cellStyle name="40% - akcent 1 2 2 3 3 3 2" xfId="0"/>
    <cellStyle name="40% - akcent 1 2 2 3 3 3 2 2" xfId="0"/>
    <cellStyle name="40% - akcent 1 2 2 3 3 3 2 2 2" xfId="0"/>
    <cellStyle name="40% - akcent 1 2 2 3 3 3 2 2 2 2" xfId="0"/>
    <cellStyle name="40% - akcent 1 2 2 3 3 3 2 2 3" xfId="0"/>
    <cellStyle name="40% - akcent 1 2 2 3 3 3 2 2 4" xfId="0"/>
    <cellStyle name="40% - akcent 1 2 2 3 3 3 2 3" xfId="0"/>
    <cellStyle name="40% - akcent 1 2 2 3 3 3 2 3 2" xfId="0"/>
    <cellStyle name="40% - akcent 1 2 2 3 3 3 2 3 2 2" xfId="0"/>
    <cellStyle name="40% - akcent 1 2 2 3 3 3 2 3 3" xfId="0"/>
    <cellStyle name="40% - akcent 1 2 2 3 3 3 2 3 4" xfId="0"/>
    <cellStyle name="40% - akcent 1 2 2 3 3 3 2 4" xfId="0"/>
    <cellStyle name="40% - akcent 1 2 2 3 3 3 2 4 2" xfId="0"/>
    <cellStyle name="40% - akcent 1 2 2 3 3 3 2 5" xfId="0"/>
    <cellStyle name="40% - akcent 1 2 2 3 3 3 2 6" xfId="0"/>
    <cellStyle name="40% - akcent 1 2 2 3 3 3 3" xfId="0"/>
    <cellStyle name="40% - akcent 1 2 2 3 3 3 3 2" xfId="0"/>
    <cellStyle name="40% - akcent 1 2 2 3 3 3 3 2 2" xfId="0"/>
    <cellStyle name="40% - akcent 1 2 2 3 3 3 3 3" xfId="0"/>
    <cellStyle name="40% - akcent 1 2 2 3 3 3 3 4" xfId="0"/>
    <cellStyle name="40% - akcent 1 2 2 3 3 3 4" xfId="0"/>
    <cellStyle name="40% - akcent 1 2 2 3 3 3 4 2" xfId="0"/>
    <cellStyle name="40% - akcent 1 2 2 3 3 3 4 2 2" xfId="0"/>
    <cellStyle name="40% - akcent 1 2 2 3 3 3 4 3" xfId="0"/>
    <cellStyle name="40% - akcent 1 2 2 3 3 3 4 4" xfId="0"/>
    <cellStyle name="40% - akcent 1 2 2 3 3 3 5" xfId="0"/>
    <cellStyle name="40% - akcent 1 2 2 3 3 3 5 2" xfId="0"/>
    <cellStyle name="40% - akcent 1 2 2 3 3 3 6" xfId="0"/>
    <cellStyle name="40% - akcent 1 2 2 3 3 3 7" xfId="0"/>
    <cellStyle name="40% - akcent 1 2 2 3 3 4" xfId="0"/>
    <cellStyle name="40% - akcent 1 2 2 3 3 4 2" xfId="0"/>
    <cellStyle name="40% - akcent 1 2 2 3 3 4 2 2" xfId="0"/>
    <cellStyle name="40% - akcent 1 2 2 3 3 4 2 2 2" xfId="0"/>
    <cellStyle name="40% - akcent 1 2 2 3 3 4 2 3" xfId="0"/>
    <cellStyle name="40% - akcent 1 2 2 3 3 4 2 4" xfId="0"/>
    <cellStyle name="40% - akcent 1 2 2 3 3 4 3" xfId="0"/>
    <cellStyle name="40% - akcent 1 2 2 3 3 4 3 2" xfId="0"/>
    <cellStyle name="40% - akcent 1 2 2 3 3 4 3 2 2" xfId="0"/>
    <cellStyle name="40% - akcent 1 2 2 3 3 4 3 3" xfId="0"/>
    <cellStyle name="40% - akcent 1 2 2 3 3 4 3 4" xfId="0"/>
    <cellStyle name="40% - akcent 1 2 2 3 3 4 4" xfId="0"/>
    <cellStyle name="40% - akcent 1 2 2 3 3 4 4 2" xfId="0"/>
    <cellStyle name="40% - akcent 1 2 2 3 3 4 5" xfId="0"/>
    <cellStyle name="40% - akcent 1 2 2 3 3 4 6" xfId="0"/>
    <cellStyle name="40% - akcent 1 2 2 3 3 5" xfId="0"/>
    <cellStyle name="40% - akcent 1 2 2 3 3 5 2" xfId="0"/>
    <cellStyle name="40% - akcent 1 2 2 3 3 5 2 2" xfId="0"/>
    <cellStyle name="40% - akcent 1 2 2 3 3 5 3" xfId="0"/>
    <cellStyle name="40% - akcent 1 2 2 3 3 5 4" xfId="0"/>
    <cellStyle name="40% - akcent 1 2 2 3 3 6" xfId="0"/>
    <cellStyle name="40% - akcent 1 2 2 3 3 6 2" xfId="0"/>
    <cellStyle name="40% - akcent 1 2 2 3 3 6 2 2" xfId="0"/>
    <cellStyle name="40% - akcent 1 2 2 3 3 6 3" xfId="0"/>
    <cellStyle name="40% - akcent 1 2 2 3 3 6 4" xfId="0"/>
    <cellStyle name="40% - akcent 1 2 2 3 3 7" xfId="0"/>
    <cellStyle name="40% - akcent 1 2 2 3 3 7 2" xfId="0"/>
    <cellStyle name="40% - akcent 1 2 2 3 3 8" xfId="0"/>
    <cellStyle name="40% - akcent 1 2 2 3 3 9" xfId="0"/>
    <cellStyle name="40% - akcent 1 2 2 3 4" xfId="0"/>
    <cellStyle name="40% - akcent 1 2 2 3 4 2" xfId="0"/>
    <cellStyle name="40% - akcent 1 2 2 3 4 2 2" xfId="0"/>
    <cellStyle name="40% - akcent 1 2 2 3 4 2 2 2" xfId="0"/>
    <cellStyle name="40% - akcent 1 2 2 3 4 2 2 2 2" xfId="0"/>
    <cellStyle name="40% - akcent 1 2 2 3 4 2 2 2 2 2" xfId="0"/>
    <cellStyle name="40% - akcent 1 2 2 3 4 2 2 2 3" xfId="0"/>
    <cellStyle name="40% - akcent 1 2 2 3 4 2 2 2 4" xfId="0"/>
    <cellStyle name="40% - akcent 1 2 2 3 4 2 2 3" xfId="0"/>
    <cellStyle name="40% - akcent 1 2 2 3 4 2 2 3 2" xfId="0"/>
    <cellStyle name="40% - akcent 1 2 2 3 4 2 2 3 2 2" xfId="0"/>
    <cellStyle name="40% - akcent 1 2 2 3 4 2 2 3 3" xfId="0"/>
    <cellStyle name="40% - akcent 1 2 2 3 4 2 2 3 4" xfId="0"/>
    <cellStyle name="40% - akcent 1 2 2 3 4 2 2 4" xfId="0"/>
    <cellStyle name="40% - akcent 1 2 2 3 4 2 2 4 2" xfId="0"/>
    <cellStyle name="40% - akcent 1 2 2 3 4 2 2 5" xfId="0"/>
    <cellStyle name="40% - akcent 1 2 2 3 4 2 2 6" xfId="0"/>
    <cellStyle name="40% - akcent 1 2 2 3 4 2 3" xfId="0"/>
    <cellStyle name="40% - akcent 1 2 2 3 4 2 3 2" xfId="0"/>
    <cellStyle name="40% - akcent 1 2 2 3 4 2 3 2 2" xfId="0"/>
    <cellStyle name="40% - akcent 1 2 2 3 4 2 3 3" xfId="0"/>
    <cellStyle name="40% - akcent 1 2 2 3 4 2 3 4" xfId="0"/>
    <cellStyle name="40% - akcent 1 2 2 3 4 2 4" xfId="0"/>
    <cellStyle name="40% - akcent 1 2 2 3 4 2 4 2" xfId="0"/>
    <cellStyle name="40% - akcent 1 2 2 3 4 2 4 2 2" xfId="0"/>
    <cellStyle name="40% - akcent 1 2 2 3 4 2 4 3" xfId="0"/>
    <cellStyle name="40% - akcent 1 2 2 3 4 2 4 4" xfId="0"/>
    <cellStyle name="40% - akcent 1 2 2 3 4 2 5" xfId="0"/>
    <cellStyle name="40% - akcent 1 2 2 3 4 2 5 2" xfId="0"/>
    <cellStyle name="40% - akcent 1 2 2 3 4 2 6" xfId="0"/>
    <cellStyle name="40% - akcent 1 2 2 3 4 2 7" xfId="0"/>
    <cellStyle name="40% - akcent 1 2 2 3 4 3" xfId="0"/>
    <cellStyle name="40% - akcent 1 2 2 3 4 3 2" xfId="0"/>
    <cellStyle name="40% - akcent 1 2 2 3 4 3 2 2" xfId="0"/>
    <cellStyle name="40% - akcent 1 2 2 3 4 3 2 2 2" xfId="0"/>
    <cellStyle name="40% - akcent 1 2 2 3 4 3 2 3" xfId="0"/>
    <cellStyle name="40% - akcent 1 2 2 3 4 3 2 4" xfId="0"/>
    <cellStyle name="40% - akcent 1 2 2 3 4 3 3" xfId="0"/>
    <cellStyle name="40% - akcent 1 2 2 3 4 3 3 2" xfId="0"/>
    <cellStyle name="40% - akcent 1 2 2 3 4 3 3 2 2" xfId="0"/>
    <cellStyle name="40% - akcent 1 2 2 3 4 3 3 3" xfId="0"/>
    <cellStyle name="40% - akcent 1 2 2 3 4 3 3 4" xfId="0"/>
    <cellStyle name="40% - akcent 1 2 2 3 4 3 4" xfId="0"/>
    <cellStyle name="40% - akcent 1 2 2 3 4 3 4 2" xfId="0"/>
    <cellStyle name="40% - akcent 1 2 2 3 4 3 5" xfId="0"/>
    <cellStyle name="40% - akcent 1 2 2 3 4 3 6" xfId="0"/>
    <cellStyle name="40% - akcent 1 2 2 3 4 4" xfId="0"/>
    <cellStyle name="40% - akcent 1 2 2 3 4 4 2" xfId="0"/>
    <cellStyle name="40% - akcent 1 2 2 3 4 4 2 2" xfId="0"/>
    <cellStyle name="40% - akcent 1 2 2 3 4 4 3" xfId="0"/>
    <cellStyle name="40% - akcent 1 2 2 3 4 4 4" xfId="0"/>
    <cellStyle name="40% - akcent 1 2 2 3 4 5" xfId="0"/>
    <cellStyle name="40% - akcent 1 2 2 3 4 5 2" xfId="0"/>
    <cellStyle name="40% - akcent 1 2 2 3 4 5 2 2" xfId="0"/>
    <cellStyle name="40% - akcent 1 2 2 3 4 5 3" xfId="0"/>
    <cellStyle name="40% - akcent 1 2 2 3 4 5 4" xfId="0"/>
    <cellStyle name="40% - akcent 1 2 2 3 4 6" xfId="0"/>
    <cellStyle name="40% - akcent 1 2 2 3 4 6 2" xfId="0"/>
    <cellStyle name="40% - akcent 1 2 2 3 4 7" xfId="0"/>
    <cellStyle name="40% - akcent 1 2 2 3 4 8" xfId="0"/>
    <cellStyle name="40% - akcent 1 2 2 3 5" xfId="0"/>
    <cellStyle name="40% - akcent 1 2 2 3 5 2" xfId="0"/>
    <cellStyle name="40% - akcent 1 2 2 3 5 2 2" xfId="0"/>
    <cellStyle name="40% - akcent 1 2 2 3 5 2 2 2" xfId="0"/>
    <cellStyle name="40% - akcent 1 2 2 3 5 2 2 2 2" xfId="0"/>
    <cellStyle name="40% - akcent 1 2 2 3 5 2 2 3" xfId="0"/>
    <cellStyle name="40% - akcent 1 2 2 3 5 2 2 4" xfId="0"/>
    <cellStyle name="40% - akcent 1 2 2 3 5 2 3" xfId="0"/>
    <cellStyle name="40% - akcent 1 2 2 3 5 2 3 2" xfId="0"/>
    <cellStyle name="40% - akcent 1 2 2 3 5 2 3 2 2" xfId="0"/>
    <cellStyle name="40% - akcent 1 2 2 3 5 2 3 3" xfId="0"/>
    <cellStyle name="40% - akcent 1 2 2 3 5 2 3 4" xfId="0"/>
    <cellStyle name="40% - akcent 1 2 2 3 5 2 4" xfId="0"/>
    <cellStyle name="40% - akcent 1 2 2 3 5 2 4 2" xfId="0"/>
    <cellStyle name="40% - akcent 1 2 2 3 5 2 5" xfId="0"/>
    <cellStyle name="40% - akcent 1 2 2 3 5 2 6" xfId="0"/>
    <cellStyle name="40% - akcent 1 2 2 3 5 3" xfId="0"/>
    <cellStyle name="40% - akcent 1 2 2 3 5 3 2" xfId="0"/>
    <cellStyle name="40% - akcent 1 2 2 3 5 3 2 2" xfId="0"/>
    <cellStyle name="40% - akcent 1 2 2 3 5 3 3" xfId="0"/>
    <cellStyle name="40% - akcent 1 2 2 3 5 3 4" xfId="0"/>
    <cellStyle name="40% - akcent 1 2 2 3 5 4" xfId="0"/>
    <cellStyle name="40% - akcent 1 2 2 3 5 4 2" xfId="0"/>
    <cellStyle name="40% - akcent 1 2 2 3 5 4 2 2" xfId="0"/>
    <cellStyle name="40% - akcent 1 2 2 3 5 4 3" xfId="0"/>
    <cellStyle name="40% - akcent 1 2 2 3 5 4 4" xfId="0"/>
    <cellStyle name="40% - akcent 1 2 2 3 5 5" xfId="0"/>
    <cellStyle name="40% - akcent 1 2 2 3 5 5 2" xfId="0"/>
    <cellStyle name="40% - akcent 1 2 2 3 5 6" xfId="0"/>
    <cellStyle name="40% - akcent 1 2 2 3 5 7" xfId="0"/>
    <cellStyle name="40% - akcent 1 2 2 3 6" xfId="0"/>
    <cellStyle name="40% - akcent 1 2 2 3 6 2" xfId="0"/>
    <cellStyle name="40% - akcent 1 2 2 3 6 2 2" xfId="0"/>
    <cellStyle name="40% - akcent 1 2 2 3 6 2 2 2" xfId="0"/>
    <cellStyle name="40% - akcent 1 2 2 3 6 2 3" xfId="0"/>
    <cellStyle name="40% - akcent 1 2 2 3 6 2 4" xfId="0"/>
    <cellStyle name="40% - akcent 1 2 2 3 6 3" xfId="0"/>
    <cellStyle name="40% - akcent 1 2 2 3 6 3 2" xfId="0"/>
    <cellStyle name="40% - akcent 1 2 2 3 6 3 2 2" xfId="0"/>
    <cellStyle name="40% - akcent 1 2 2 3 6 3 3" xfId="0"/>
    <cellStyle name="40% - akcent 1 2 2 3 6 3 4" xfId="0"/>
    <cellStyle name="40% - akcent 1 2 2 3 6 4" xfId="0"/>
    <cellStyle name="40% - akcent 1 2 2 3 6 4 2" xfId="0"/>
    <cellStyle name="40% - akcent 1 2 2 3 6 5" xfId="0"/>
    <cellStyle name="40% - akcent 1 2 2 3 6 6" xfId="0"/>
    <cellStyle name="40% - akcent 1 2 2 3 7" xfId="0"/>
    <cellStyle name="40% - akcent 1 2 2 3 7 2" xfId="0"/>
    <cellStyle name="40% - akcent 1 2 2 3 7 2 2" xfId="0"/>
    <cellStyle name="40% - akcent 1 2 2 3 7 3" xfId="0"/>
    <cellStyle name="40% - akcent 1 2 2 3 7 4" xfId="0"/>
    <cellStyle name="40% - akcent 1 2 2 3 8" xfId="0"/>
    <cellStyle name="40% - akcent 1 2 2 3 8 2" xfId="0"/>
    <cellStyle name="40% - akcent 1 2 2 3 8 2 2" xfId="0"/>
    <cellStyle name="40% - akcent 1 2 2 3 8 3" xfId="0"/>
    <cellStyle name="40% - akcent 1 2 2 3 8 4" xfId="0"/>
    <cellStyle name="40% - akcent 1 2 2 3 9" xfId="0"/>
    <cellStyle name="40% - akcent 1 2 2 3 9 2" xfId="0"/>
    <cellStyle name="40% - akcent 1 2 2 4" xfId="0"/>
    <cellStyle name="40% - akcent 1 2 2 4 10" xfId="0"/>
    <cellStyle name="40% - akcent 1 2 2 4 2" xfId="0"/>
    <cellStyle name="40% - akcent 1 2 2 4 2 2" xfId="0"/>
    <cellStyle name="40% - akcent 1 2 2 4 2 2 2" xfId="0"/>
    <cellStyle name="40% - akcent 1 2 2 4 2 2 2 2" xfId="0"/>
    <cellStyle name="40% - akcent 1 2 2 4 2 2 2 2 2" xfId="0"/>
    <cellStyle name="40% - akcent 1 2 2 4 2 2 2 2 2 2" xfId="0"/>
    <cellStyle name="40% - akcent 1 2 2 4 2 2 2 2 2 2 2" xfId="0"/>
    <cellStyle name="40% - akcent 1 2 2 4 2 2 2 2 2 3" xfId="0"/>
    <cellStyle name="40% - akcent 1 2 2 4 2 2 2 2 2 4" xfId="0"/>
    <cellStyle name="40% - akcent 1 2 2 4 2 2 2 2 3" xfId="0"/>
    <cellStyle name="40% - akcent 1 2 2 4 2 2 2 2 3 2" xfId="0"/>
    <cellStyle name="40% - akcent 1 2 2 4 2 2 2 2 3 2 2" xfId="0"/>
    <cellStyle name="40% - akcent 1 2 2 4 2 2 2 2 3 3" xfId="0"/>
    <cellStyle name="40% - akcent 1 2 2 4 2 2 2 2 3 4" xfId="0"/>
    <cellStyle name="40% - akcent 1 2 2 4 2 2 2 2 4" xfId="0"/>
    <cellStyle name="40% - akcent 1 2 2 4 2 2 2 2 4 2" xfId="0"/>
    <cellStyle name="40% - akcent 1 2 2 4 2 2 2 2 5" xfId="0"/>
    <cellStyle name="40% - akcent 1 2 2 4 2 2 2 2 6" xfId="0"/>
    <cellStyle name="40% - akcent 1 2 2 4 2 2 2 3" xfId="0"/>
    <cellStyle name="40% - akcent 1 2 2 4 2 2 2 3 2" xfId="0"/>
    <cellStyle name="40% - akcent 1 2 2 4 2 2 2 3 2 2" xfId="0"/>
    <cellStyle name="40% - akcent 1 2 2 4 2 2 2 3 3" xfId="0"/>
    <cellStyle name="40% - akcent 1 2 2 4 2 2 2 3 4" xfId="0"/>
    <cellStyle name="40% - akcent 1 2 2 4 2 2 2 4" xfId="0"/>
    <cellStyle name="40% - akcent 1 2 2 4 2 2 2 4 2" xfId="0"/>
    <cellStyle name="40% - akcent 1 2 2 4 2 2 2 4 2 2" xfId="0"/>
    <cellStyle name="40% - akcent 1 2 2 4 2 2 2 4 3" xfId="0"/>
    <cellStyle name="40% - akcent 1 2 2 4 2 2 2 4 4" xfId="0"/>
    <cellStyle name="40% - akcent 1 2 2 4 2 2 2 5" xfId="0"/>
    <cellStyle name="40% - akcent 1 2 2 4 2 2 2 5 2" xfId="0"/>
    <cellStyle name="40% - akcent 1 2 2 4 2 2 2 6" xfId="0"/>
    <cellStyle name="40% - akcent 1 2 2 4 2 2 2 7" xfId="0"/>
    <cellStyle name="40% - akcent 1 2 2 4 2 2 3" xfId="0"/>
    <cellStyle name="40% - akcent 1 2 2 4 2 2 3 2" xfId="0"/>
    <cellStyle name="40% - akcent 1 2 2 4 2 2 3 2 2" xfId="0"/>
    <cellStyle name="40% - akcent 1 2 2 4 2 2 3 2 2 2" xfId="0"/>
    <cellStyle name="40% - akcent 1 2 2 4 2 2 3 2 3" xfId="0"/>
    <cellStyle name="40% - akcent 1 2 2 4 2 2 3 2 4" xfId="0"/>
    <cellStyle name="40% - akcent 1 2 2 4 2 2 3 3" xfId="0"/>
    <cellStyle name="40% - akcent 1 2 2 4 2 2 3 3 2" xfId="0"/>
    <cellStyle name="40% - akcent 1 2 2 4 2 2 3 3 2 2" xfId="0"/>
    <cellStyle name="40% - akcent 1 2 2 4 2 2 3 3 3" xfId="0"/>
    <cellStyle name="40% - akcent 1 2 2 4 2 2 3 3 4" xfId="0"/>
    <cellStyle name="40% - akcent 1 2 2 4 2 2 3 4" xfId="0"/>
    <cellStyle name="40% - akcent 1 2 2 4 2 2 3 4 2" xfId="0"/>
    <cellStyle name="40% - akcent 1 2 2 4 2 2 3 5" xfId="0"/>
    <cellStyle name="40% - akcent 1 2 2 4 2 2 3 6" xfId="0"/>
    <cellStyle name="40% - akcent 1 2 2 4 2 2 4" xfId="0"/>
    <cellStyle name="40% - akcent 1 2 2 4 2 2 4 2" xfId="0"/>
    <cellStyle name="40% - akcent 1 2 2 4 2 2 4 2 2" xfId="0"/>
    <cellStyle name="40% - akcent 1 2 2 4 2 2 4 3" xfId="0"/>
    <cellStyle name="40% - akcent 1 2 2 4 2 2 4 4" xfId="0"/>
    <cellStyle name="40% - akcent 1 2 2 4 2 2 5" xfId="0"/>
    <cellStyle name="40% - akcent 1 2 2 4 2 2 5 2" xfId="0"/>
    <cellStyle name="40% - akcent 1 2 2 4 2 2 5 2 2" xfId="0"/>
    <cellStyle name="40% - akcent 1 2 2 4 2 2 5 3" xfId="0"/>
    <cellStyle name="40% - akcent 1 2 2 4 2 2 5 4" xfId="0"/>
    <cellStyle name="40% - akcent 1 2 2 4 2 2 6" xfId="0"/>
    <cellStyle name="40% - akcent 1 2 2 4 2 2 6 2" xfId="0"/>
    <cellStyle name="40% - akcent 1 2 2 4 2 2 7" xfId="0"/>
    <cellStyle name="40% - akcent 1 2 2 4 2 2 8" xfId="0"/>
    <cellStyle name="40% - akcent 1 2 2 4 2 3" xfId="0"/>
    <cellStyle name="40% - akcent 1 2 2 4 2 3 2" xfId="0"/>
    <cellStyle name="40% - akcent 1 2 2 4 2 3 2 2" xfId="0"/>
    <cellStyle name="40% - akcent 1 2 2 4 2 3 2 2 2" xfId="0"/>
    <cellStyle name="40% - akcent 1 2 2 4 2 3 2 2 2 2" xfId="0"/>
    <cellStyle name="40% - akcent 1 2 2 4 2 3 2 2 3" xfId="0"/>
    <cellStyle name="40% - akcent 1 2 2 4 2 3 2 2 4" xfId="0"/>
    <cellStyle name="40% - akcent 1 2 2 4 2 3 2 3" xfId="0"/>
    <cellStyle name="40% - akcent 1 2 2 4 2 3 2 3 2" xfId="0"/>
    <cellStyle name="40% - akcent 1 2 2 4 2 3 2 3 2 2" xfId="0"/>
    <cellStyle name="40% - akcent 1 2 2 4 2 3 2 3 3" xfId="0"/>
    <cellStyle name="40% - akcent 1 2 2 4 2 3 2 3 4" xfId="0"/>
    <cellStyle name="40% - akcent 1 2 2 4 2 3 2 4" xfId="0"/>
    <cellStyle name="40% - akcent 1 2 2 4 2 3 2 4 2" xfId="0"/>
    <cellStyle name="40% - akcent 1 2 2 4 2 3 2 5" xfId="0"/>
    <cellStyle name="40% - akcent 1 2 2 4 2 3 2 6" xfId="0"/>
    <cellStyle name="40% - akcent 1 2 2 4 2 3 3" xfId="0"/>
    <cellStyle name="40% - akcent 1 2 2 4 2 3 3 2" xfId="0"/>
    <cellStyle name="40% - akcent 1 2 2 4 2 3 3 2 2" xfId="0"/>
    <cellStyle name="40% - akcent 1 2 2 4 2 3 3 3" xfId="0"/>
    <cellStyle name="40% - akcent 1 2 2 4 2 3 3 4" xfId="0"/>
    <cellStyle name="40% - akcent 1 2 2 4 2 3 4" xfId="0"/>
    <cellStyle name="40% - akcent 1 2 2 4 2 3 4 2" xfId="0"/>
    <cellStyle name="40% - akcent 1 2 2 4 2 3 4 2 2" xfId="0"/>
    <cellStyle name="40% - akcent 1 2 2 4 2 3 4 3" xfId="0"/>
    <cellStyle name="40% - akcent 1 2 2 4 2 3 4 4" xfId="0"/>
    <cellStyle name="40% - akcent 1 2 2 4 2 3 5" xfId="0"/>
    <cellStyle name="40% - akcent 1 2 2 4 2 3 5 2" xfId="0"/>
    <cellStyle name="40% - akcent 1 2 2 4 2 3 6" xfId="0"/>
    <cellStyle name="40% - akcent 1 2 2 4 2 3 7" xfId="0"/>
    <cellStyle name="40% - akcent 1 2 2 4 2 4" xfId="0"/>
    <cellStyle name="40% - akcent 1 2 2 4 2 4 2" xfId="0"/>
    <cellStyle name="40% - akcent 1 2 2 4 2 4 2 2" xfId="0"/>
    <cellStyle name="40% - akcent 1 2 2 4 2 4 2 2 2" xfId="0"/>
    <cellStyle name="40% - akcent 1 2 2 4 2 4 2 3" xfId="0"/>
    <cellStyle name="40% - akcent 1 2 2 4 2 4 2 4" xfId="0"/>
    <cellStyle name="40% - akcent 1 2 2 4 2 4 3" xfId="0"/>
    <cellStyle name="40% - akcent 1 2 2 4 2 4 3 2" xfId="0"/>
    <cellStyle name="40% - akcent 1 2 2 4 2 4 3 2 2" xfId="0"/>
    <cellStyle name="40% - akcent 1 2 2 4 2 4 3 3" xfId="0"/>
    <cellStyle name="40% - akcent 1 2 2 4 2 4 3 4" xfId="0"/>
    <cellStyle name="40% - akcent 1 2 2 4 2 4 4" xfId="0"/>
    <cellStyle name="40% - akcent 1 2 2 4 2 4 4 2" xfId="0"/>
    <cellStyle name="40% - akcent 1 2 2 4 2 4 5" xfId="0"/>
    <cellStyle name="40% - akcent 1 2 2 4 2 4 6" xfId="0"/>
    <cellStyle name="40% - akcent 1 2 2 4 2 5" xfId="0"/>
    <cellStyle name="40% - akcent 1 2 2 4 2 5 2" xfId="0"/>
    <cellStyle name="40% - akcent 1 2 2 4 2 5 2 2" xfId="0"/>
    <cellStyle name="40% - akcent 1 2 2 4 2 5 3" xfId="0"/>
    <cellStyle name="40% - akcent 1 2 2 4 2 5 4" xfId="0"/>
    <cellStyle name="40% - akcent 1 2 2 4 2 6" xfId="0"/>
    <cellStyle name="40% - akcent 1 2 2 4 2 6 2" xfId="0"/>
    <cellStyle name="40% - akcent 1 2 2 4 2 6 2 2" xfId="0"/>
    <cellStyle name="40% - akcent 1 2 2 4 2 6 3" xfId="0"/>
    <cellStyle name="40% - akcent 1 2 2 4 2 6 4" xfId="0"/>
    <cellStyle name="40% - akcent 1 2 2 4 2 7" xfId="0"/>
    <cellStyle name="40% - akcent 1 2 2 4 2 7 2" xfId="0"/>
    <cellStyle name="40% - akcent 1 2 2 4 2 8" xfId="0"/>
    <cellStyle name="40% - akcent 1 2 2 4 2 9" xfId="0"/>
    <cellStyle name="40% - akcent 1 2 2 4 3" xfId="0"/>
    <cellStyle name="40% - akcent 1 2 2 4 3 2" xfId="0"/>
    <cellStyle name="40% - akcent 1 2 2 4 3 2 2" xfId="0"/>
    <cellStyle name="40% - akcent 1 2 2 4 3 2 2 2" xfId="0"/>
    <cellStyle name="40% - akcent 1 2 2 4 3 2 2 2 2" xfId="0"/>
    <cellStyle name="40% - akcent 1 2 2 4 3 2 2 2 2 2" xfId="0"/>
    <cellStyle name="40% - akcent 1 2 2 4 3 2 2 2 3" xfId="0"/>
    <cellStyle name="40% - akcent 1 2 2 4 3 2 2 2 4" xfId="0"/>
    <cellStyle name="40% - akcent 1 2 2 4 3 2 2 3" xfId="0"/>
    <cellStyle name="40% - akcent 1 2 2 4 3 2 2 3 2" xfId="0"/>
    <cellStyle name="40% - akcent 1 2 2 4 3 2 2 3 2 2" xfId="0"/>
    <cellStyle name="40% - akcent 1 2 2 4 3 2 2 3 3" xfId="0"/>
    <cellStyle name="40% - akcent 1 2 2 4 3 2 2 3 4" xfId="0"/>
    <cellStyle name="40% - akcent 1 2 2 4 3 2 2 4" xfId="0"/>
    <cellStyle name="40% - akcent 1 2 2 4 3 2 2 4 2" xfId="0"/>
    <cellStyle name="40% - akcent 1 2 2 4 3 2 2 5" xfId="0"/>
    <cellStyle name="40% - akcent 1 2 2 4 3 2 2 6" xfId="0"/>
    <cellStyle name="40% - akcent 1 2 2 4 3 2 3" xfId="0"/>
    <cellStyle name="40% - akcent 1 2 2 4 3 2 3 2" xfId="0"/>
    <cellStyle name="40% - akcent 1 2 2 4 3 2 3 2 2" xfId="0"/>
    <cellStyle name="40% - akcent 1 2 2 4 3 2 3 3" xfId="0"/>
    <cellStyle name="40% - akcent 1 2 2 4 3 2 3 4" xfId="0"/>
    <cellStyle name="40% - akcent 1 2 2 4 3 2 4" xfId="0"/>
    <cellStyle name="40% - akcent 1 2 2 4 3 2 4 2" xfId="0"/>
    <cellStyle name="40% - akcent 1 2 2 4 3 2 4 2 2" xfId="0"/>
    <cellStyle name="40% - akcent 1 2 2 4 3 2 4 3" xfId="0"/>
    <cellStyle name="40% - akcent 1 2 2 4 3 2 4 4" xfId="0"/>
    <cellStyle name="40% - akcent 1 2 2 4 3 2 5" xfId="0"/>
    <cellStyle name="40% - akcent 1 2 2 4 3 2 5 2" xfId="0"/>
    <cellStyle name="40% - akcent 1 2 2 4 3 2 6" xfId="0"/>
    <cellStyle name="40% - akcent 1 2 2 4 3 2 7" xfId="0"/>
    <cellStyle name="40% - akcent 1 2 2 4 3 3" xfId="0"/>
    <cellStyle name="40% - akcent 1 2 2 4 3 3 2" xfId="0"/>
    <cellStyle name="40% - akcent 1 2 2 4 3 3 2 2" xfId="0"/>
    <cellStyle name="40% - akcent 1 2 2 4 3 3 2 2 2" xfId="0"/>
    <cellStyle name="40% - akcent 1 2 2 4 3 3 2 3" xfId="0"/>
    <cellStyle name="40% - akcent 1 2 2 4 3 3 2 4" xfId="0"/>
    <cellStyle name="40% - akcent 1 2 2 4 3 3 3" xfId="0"/>
    <cellStyle name="40% - akcent 1 2 2 4 3 3 3 2" xfId="0"/>
    <cellStyle name="40% - akcent 1 2 2 4 3 3 3 2 2" xfId="0"/>
    <cellStyle name="40% - akcent 1 2 2 4 3 3 3 3" xfId="0"/>
    <cellStyle name="40% - akcent 1 2 2 4 3 3 3 4" xfId="0"/>
    <cellStyle name="40% - akcent 1 2 2 4 3 3 4" xfId="0"/>
    <cellStyle name="40% - akcent 1 2 2 4 3 3 4 2" xfId="0"/>
    <cellStyle name="40% - akcent 1 2 2 4 3 3 5" xfId="0"/>
    <cellStyle name="40% - akcent 1 2 2 4 3 3 6" xfId="0"/>
    <cellStyle name="40% - akcent 1 2 2 4 3 4" xfId="0"/>
    <cellStyle name="40% - akcent 1 2 2 4 3 4 2" xfId="0"/>
    <cellStyle name="40% - akcent 1 2 2 4 3 4 2 2" xfId="0"/>
    <cellStyle name="40% - akcent 1 2 2 4 3 4 3" xfId="0"/>
    <cellStyle name="40% - akcent 1 2 2 4 3 4 4" xfId="0"/>
    <cellStyle name="40% - akcent 1 2 2 4 3 5" xfId="0"/>
    <cellStyle name="40% - akcent 1 2 2 4 3 5 2" xfId="0"/>
    <cellStyle name="40% - akcent 1 2 2 4 3 5 2 2" xfId="0"/>
    <cellStyle name="40% - akcent 1 2 2 4 3 5 3" xfId="0"/>
    <cellStyle name="40% - akcent 1 2 2 4 3 5 4" xfId="0"/>
    <cellStyle name="40% - akcent 1 2 2 4 3 6" xfId="0"/>
    <cellStyle name="40% - akcent 1 2 2 4 3 6 2" xfId="0"/>
    <cellStyle name="40% - akcent 1 2 2 4 3 7" xfId="0"/>
    <cellStyle name="40% - akcent 1 2 2 4 3 8" xfId="0"/>
    <cellStyle name="40% - akcent 1 2 2 4 4" xfId="0"/>
    <cellStyle name="40% - akcent 1 2 2 4 4 2" xfId="0"/>
    <cellStyle name="40% - akcent 1 2 2 4 4 2 2" xfId="0"/>
    <cellStyle name="40% - akcent 1 2 2 4 4 2 2 2" xfId="0"/>
    <cellStyle name="40% - akcent 1 2 2 4 4 2 2 2 2" xfId="0"/>
    <cellStyle name="40% - akcent 1 2 2 4 4 2 2 3" xfId="0"/>
    <cellStyle name="40% - akcent 1 2 2 4 4 2 2 4" xfId="0"/>
    <cellStyle name="40% - akcent 1 2 2 4 4 2 3" xfId="0"/>
    <cellStyle name="40% - akcent 1 2 2 4 4 2 3 2" xfId="0"/>
    <cellStyle name="40% - akcent 1 2 2 4 4 2 3 2 2" xfId="0"/>
    <cellStyle name="40% - akcent 1 2 2 4 4 2 3 3" xfId="0"/>
    <cellStyle name="40% - akcent 1 2 2 4 4 2 3 4" xfId="0"/>
    <cellStyle name="40% - akcent 1 2 2 4 4 2 4" xfId="0"/>
    <cellStyle name="40% - akcent 1 2 2 4 4 2 4 2" xfId="0"/>
    <cellStyle name="40% - akcent 1 2 2 4 4 2 5" xfId="0"/>
    <cellStyle name="40% - akcent 1 2 2 4 4 2 6" xfId="0"/>
    <cellStyle name="40% - akcent 1 2 2 4 4 3" xfId="0"/>
    <cellStyle name="40% - akcent 1 2 2 4 4 3 2" xfId="0"/>
    <cellStyle name="40% - akcent 1 2 2 4 4 3 2 2" xfId="0"/>
    <cellStyle name="40% - akcent 1 2 2 4 4 3 3" xfId="0"/>
    <cellStyle name="40% - akcent 1 2 2 4 4 3 4" xfId="0"/>
    <cellStyle name="40% - akcent 1 2 2 4 4 4" xfId="0"/>
    <cellStyle name="40% - akcent 1 2 2 4 4 4 2" xfId="0"/>
    <cellStyle name="40% - akcent 1 2 2 4 4 4 2 2" xfId="0"/>
    <cellStyle name="40% - akcent 1 2 2 4 4 4 3" xfId="0"/>
    <cellStyle name="40% - akcent 1 2 2 4 4 4 4" xfId="0"/>
    <cellStyle name="40% - akcent 1 2 2 4 4 5" xfId="0"/>
    <cellStyle name="40% - akcent 1 2 2 4 4 5 2" xfId="0"/>
    <cellStyle name="40% - akcent 1 2 2 4 4 6" xfId="0"/>
    <cellStyle name="40% - akcent 1 2 2 4 4 7" xfId="0"/>
    <cellStyle name="40% - akcent 1 2 2 4 5" xfId="0"/>
    <cellStyle name="40% - akcent 1 2 2 4 5 2" xfId="0"/>
    <cellStyle name="40% - akcent 1 2 2 4 5 2 2" xfId="0"/>
    <cellStyle name="40% - akcent 1 2 2 4 5 2 2 2" xfId="0"/>
    <cellStyle name="40% - akcent 1 2 2 4 5 2 3" xfId="0"/>
    <cellStyle name="40% - akcent 1 2 2 4 5 2 4" xfId="0"/>
    <cellStyle name="40% - akcent 1 2 2 4 5 3" xfId="0"/>
    <cellStyle name="40% - akcent 1 2 2 4 5 3 2" xfId="0"/>
    <cellStyle name="40% - akcent 1 2 2 4 5 3 2 2" xfId="0"/>
    <cellStyle name="40% - akcent 1 2 2 4 5 3 3" xfId="0"/>
    <cellStyle name="40% - akcent 1 2 2 4 5 3 4" xfId="0"/>
    <cellStyle name="40% - akcent 1 2 2 4 5 4" xfId="0"/>
    <cellStyle name="40% - akcent 1 2 2 4 5 4 2" xfId="0"/>
    <cellStyle name="40% - akcent 1 2 2 4 5 5" xfId="0"/>
    <cellStyle name="40% - akcent 1 2 2 4 5 6" xfId="0"/>
    <cellStyle name="40% - akcent 1 2 2 4 6" xfId="0"/>
    <cellStyle name="40% - akcent 1 2 2 4 6 2" xfId="0"/>
    <cellStyle name="40% - akcent 1 2 2 4 6 2 2" xfId="0"/>
    <cellStyle name="40% - akcent 1 2 2 4 6 3" xfId="0"/>
    <cellStyle name="40% - akcent 1 2 2 4 6 4" xfId="0"/>
    <cellStyle name="40% - akcent 1 2 2 4 7" xfId="0"/>
    <cellStyle name="40% - akcent 1 2 2 4 7 2" xfId="0"/>
    <cellStyle name="40% - akcent 1 2 2 4 7 2 2" xfId="0"/>
    <cellStyle name="40% - akcent 1 2 2 4 7 3" xfId="0"/>
    <cellStyle name="40% - akcent 1 2 2 4 7 4" xfId="0"/>
    <cellStyle name="40% - akcent 1 2 2 4 8" xfId="0"/>
    <cellStyle name="40% - akcent 1 2 2 4 8 2" xfId="0"/>
    <cellStyle name="40% - akcent 1 2 2 4 9" xfId="0"/>
    <cellStyle name="40% - akcent 1 2 2 5" xfId="0"/>
    <cellStyle name="40% - akcent 1 2 2 5 2" xfId="0"/>
    <cellStyle name="40% - akcent 1 2 2 5 2 2" xfId="0"/>
    <cellStyle name="40% - akcent 1 2 2 5 2 2 2" xfId="0"/>
    <cellStyle name="40% - akcent 1 2 2 5 2 2 2 2" xfId="0"/>
    <cellStyle name="40% - akcent 1 2 2 5 2 2 2 2 2" xfId="0"/>
    <cellStyle name="40% - akcent 1 2 2 5 2 2 2 2 2 2" xfId="0"/>
    <cellStyle name="40% - akcent 1 2 2 5 2 2 2 2 3" xfId="0"/>
    <cellStyle name="40% - akcent 1 2 2 5 2 2 2 2 4" xfId="0"/>
    <cellStyle name="40% - akcent 1 2 2 5 2 2 2 3" xfId="0"/>
    <cellStyle name="40% - akcent 1 2 2 5 2 2 2 3 2" xfId="0"/>
    <cellStyle name="40% - akcent 1 2 2 5 2 2 2 3 2 2" xfId="0"/>
    <cellStyle name="40% - akcent 1 2 2 5 2 2 2 3 3" xfId="0"/>
    <cellStyle name="40% - akcent 1 2 2 5 2 2 2 3 4" xfId="0"/>
    <cellStyle name="40% - akcent 1 2 2 5 2 2 2 4" xfId="0"/>
    <cellStyle name="40% - akcent 1 2 2 5 2 2 2 4 2" xfId="0"/>
    <cellStyle name="40% - akcent 1 2 2 5 2 2 2 5" xfId="0"/>
    <cellStyle name="40% - akcent 1 2 2 5 2 2 2 6" xfId="0"/>
    <cellStyle name="40% - akcent 1 2 2 5 2 2 3" xfId="0"/>
    <cellStyle name="40% - akcent 1 2 2 5 2 2 3 2" xfId="0"/>
    <cellStyle name="40% - akcent 1 2 2 5 2 2 3 2 2" xfId="0"/>
    <cellStyle name="40% - akcent 1 2 2 5 2 2 3 3" xfId="0"/>
    <cellStyle name="40% - akcent 1 2 2 5 2 2 3 4" xfId="0"/>
    <cellStyle name="40% - akcent 1 2 2 5 2 2 4" xfId="0"/>
    <cellStyle name="40% - akcent 1 2 2 5 2 2 4 2" xfId="0"/>
    <cellStyle name="40% - akcent 1 2 2 5 2 2 4 2 2" xfId="0"/>
    <cellStyle name="40% - akcent 1 2 2 5 2 2 4 3" xfId="0"/>
    <cellStyle name="40% - akcent 1 2 2 5 2 2 4 4" xfId="0"/>
    <cellStyle name="40% - akcent 1 2 2 5 2 2 5" xfId="0"/>
    <cellStyle name="40% - akcent 1 2 2 5 2 2 5 2" xfId="0"/>
    <cellStyle name="40% - akcent 1 2 2 5 2 2 6" xfId="0"/>
    <cellStyle name="40% - akcent 1 2 2 5 2 2 7" xfId="0"/>
    <cellStyle name="40% - akcent 1 2 2 5 2 3" xfId="0"/>
    <cellStyle name="40% - akcent 1 2 2 5 2 3 2" xfId="0"/>
    <cellStyle name="40% - akcent 1 2 2 5 2 3 2 2" xfId="0"/>
    <cellStyle name="40% - akcent 1 2 2 5 2 3 2 2 2" xfId="0"/>
    <cellStyle name="40% - akcent 1 2 2 5 2 3 2 3" xfId="0"/>
    <cellStyle name="40% - akcent 1 2 2 5 2 3 2 4" xfId="0"/>
    <cellStyle name="40% - akcent 1 2 2 5 2 3 3" xfId="0"/>
    <cellStyle name="40% - akcent 1 2 2 5 2 3 3 2" xfId="0"/>
    <cellStyle name="40% - akcent 1 2 2 5 2 3 3 2 2" xfId="0"/>
    <cellStyle name="40% - akcent 1 2 2 5 2 3 3 3" xfId="0"/>
    <cellStyle name="40% - akcent 1 2 2 5 2 3 3 4" xfId="0"/>
    <cellStyle name="40% - akcent 1 2 2 5 2 3 4" xfId="0"/>
    <cellStyle name="40% - akcent 1 2 2 5 2 3 4 2" xfId="0"/>
    <cellStyle name="40% - akcent 1 2 2 5 2 3 5" xfId="0"/>
    <cellStyle name="40% - akcent 1 2 2 5 2 3 6" xfId="0"/>
    <cellStyle name="40% - akcent 1 2 2 5 2 4" xfId="0"/>
    <cellStyle name="40% - akcent 1 2 2 5 2 4 2" xfId="0"/>
    <cellStyle name="40% - akcent 1 2 2 5 2 4 2 2" xfId="0"/>
    <cellStyle name="40% - akcent 1 2 2 5 2 4 3" xfId="0"/>
    <cellStyle name="40% - akcent 1 2 2 5 2 4 4" xfId="0"/>
    <cellStyle name="40% - akcent 1 2 2 5 2 5" xfId="0"/>
    <cellStyle name="40% - akcent 1 2 2 5 2 5 2" xfId="0"/>
    <cellStyle name="40% - akcent 1 2 2 5 2 5 2 2" xfId="0"/>
    <cellStyle name="40% - akcent 1 2 2 5 2 5 3" xfId="0"/>
    <cellStyle name="40% - akcent 1 2 2 5 2 5 4" xfId="0"/>
    <cellStyle name="40% - akcent 1 2 2 5 2 6" xfId="0"/>
    <cellStyle name="40% - akcent 1 2 2 5 2 6 2" xfId="0"/>
    <cellStyle name="40% - akcent 1 2 2 5 2 7" xfId="0"/>
    <cellStyle name="40% - akcent 1 2 2 5 2 8" xfId="0"/>
    <cellStyle name="40% - akcent 1 2 2 5 3" xfId="0"/>
    <cellStyle name="40% - akcent 1 2 2 5 3 2" xfId="0"/>
    <cellStyle name="40% - akcent 1 2 2 5 3 2 2" xfId="0"/>
    <cellStyle name="40% - akcent 1 2 2 5 3 2 2 2" xfId="0"/>
    <cellStyle name="40% - akcent 1 2 2 5 3 2 2 2 2" xfId="0"/>
    <cellStyle name="40% - akcent 1 2 2 5 3 2 2 3" xfId="0"/>
    <cellStyle name="40% - akcent 1 2 2 5 3 2 2 4" xfId="0"/>
    <cellStyle name="40% - akcent 1 2 2 5 3 2 3" xfId="0"/>
    <cellStyle name="40% - akcent 1 2 2 5 3 2 3 2" xfId="0"/>
    <cellStyle name="40% - akcent 1 2 2 5 3 2 3 2 2" xfId="0"/>
    <cellStyle name="40% - akcent 1 2 2 5 3 2 3 3" xfId="0"/>
    <cellStyle name="40% - akcent 1 2 2 5 3 2 3 4" xfId="0"/>
    <cellStyle name="40% - akcent 1 2 2 5 3 2 4" xfId="0"/>
    <cellStyle name="40% - akcent 1 2 2 5 3 2 4 2" xfId="0"/>
    <cellStyle name="40% - akcent 1 2 2 5 3 2 5" xfId="0"/>
    <cellStyle name="40% - akcent 1 2 2 5 3 2 6" xfId="0"/>
    <cellStyle name="40% - akcent 1 2 2 5 3 3" xfId="0"/>
    <cellStyle name="40% - akcent 1 2 2 5 3 3 2" xfId="0"/>
    <cellStyle name="40% - akcent 1 2 2 5 3 3 2 2" xfId="0"/>
    <cellStyle name="40% - akcent 1 2 2 5 3 3 3" xfId="0"/>
    <cellStyle name="40% - akcent 1 2 2 5 3 3 4" xfId="0"/>
    <cellStyle name="40% - akcent 1 2 2 5 3 4" xfId="0"/>
    <cellStyle name="40% - akcent 1 2 2 5 3 4 2" xfId="0"/>
    <cellStyle name="40% - akcent 1 2 2 5 3 4 2 2" xfId="0"/>
    <cellStyle name="40% - akcent 1 2 2 5 3 4 3" xfId="0"/>
    <cellStyle name="40% - akcent 1 2 2 5 3 4 4" xfId="0"/>
    <cellStyle name="40% - akcent 1 2 2 5 3 5" xfId="0"/>
    <cellStyle name="40% - akcent 1 2 2 5 3 5 2" xfId="0"/>
    <cellStyle name="40% - akcent 1 2 2 5 3 6" xfId="0"/>
    <cellStyle name="40% - akcent 1 2 2 5 3 7" xfId="0"/>
    <cellStyle name="40% - akcent 1 2 2 5 4" xfId="0"/>
    <cellStyle name="40% - akcent 1 2 2 5 4 2" xfId="0"/>
    <cellStyle name="40% - akcent 1 2 2 5 4 2 2" xfId="0"/>
    <cellStyle name="40% - akcent 1 2 2 5 4 2 2 2" xfId="0"/>
    <cellStyle name="40% - akcent 1 2 2 5 4 2 3" xfId="0"/>
    <cellStyle name="40% - akcent 1 2 2 5 4 2 4" xfId="0"/>
    <cellStyle name="40% - akcent 1 2 2 5 4 3" xfId="0"/>
    <cellStyle name="40% - akcent 1 2 2 5 4 3 2" xfId="0"/>
    <cellStyle name="40% - akcent 1 2 2 5 4 3 2 2" xfId="0"/>
    <cellStyle name="40% - akcent 1 2 2 5 4 3 3" xfId="0"/>
    <cellStyle name="40% - akcent 1 2 2 5 4 3 4" xfId="0"/>
    <cellStyle name="40% - akcent 1 2 2 5 4 4" xfId="0"/>
    <cellStyle name="40% - akcent 1 2 2 5 4 4 2" xfId="0"/>
    <cellStyle name="40% - akcent 1 2 2 5 4 5" xfId="0"/>
    <cellStyle name="40% - akcent 1 2 2 5 4 6" xfId="0"/>
    <cellStyle name="40% - akcent 1 2 2 5 5" xfId="0"/>
    <cellStyle name="40% - akcent 1 2 2 5 5 2" xfId="0"/>
    <cellStyle name="40% - akcent 1 2 2 5 5 2 2" xfId="0"/>
    <cellStyle name="40% - akcent 1 2 2 5 5 3" xfId="0"/>
    <cellStyle name="40% - akcent 1 2 2 5 5 4" xfId="0"/>
    <cellStyle name="40% - akcent 1 2 2 5 6" xfId="0"/>
    <cellStyle name="40% - akcent 1 2 2 5 6 2" xfId="0"/>
    <cellStyle name="40% - akcent 1 2 2 5 6 2 2" xfId="0"/>
    <cellStyle name="40% - akcent 1 2 2 5 6 3" xfId="0"/>
    <cellStyle name="40% - akcent 1 2 2 5 6 4" xfId="0"/>
    <cellStyle name="40% - akcent 1 2 2 5 7" xfId="0"/>
    <cellStyle name="40% - akcent 1 2 2 5 7 2" xfId="0"/>
    <cellStyle name="40% - akcent 1 2 2 5 8" xfId="0"/>
    <cellStyle name="40% - akcent 1 2 2 5 9" xfId="0"/>
    <cellStyle name="40% - akcent 1 2 2 6" xfId="0"/>
    <cellStyle name="40% - akcent 1 2 2 6 2" xfId="0"/>
    <cellStyle name="40% - akcent 1 2 2 6 2 2" xfId="0"/>
    <cellStyle name="40% - akcent 1 2 2 6 2 2 2" xfId="0"/>
    <cellStyle name="40% - akcent 1 2 2 6 2 2 2 2" xfId="0"/>
    <cellStyle name="40% - akcent 1 2 2 6 2 2 2 2 2" xfId="0"/>
    <cellStyle name="40% - akcent 1 2 2 6 2 2 2 2 2 2" xfId="0"/>
    <cellStyle name="40% - akcent 1 2 2 6 2 2 2 2 3" xfId="0"/>
    <cellStyle name="40% - akcent 1 2 2 6 2 2 2 2 4" xfId="0"/>
    <cellStyle name="40% - akcent 1 2 2 6 2 2 2 3" xfId="0"/>
    <cellStyle name="40% - akcent 1 2 2 6 2 2 2 3 2" xfId="0"/>
    <cellStyle name="40% - akcent 1 2 2 6 2 2 2 3 2 2" xfId="0"/>
    <cellStyle name="40% - akcent 1 2 2 6 2 2 2 3 3" xfId="0"/>
    <cellStyle name="40% - akcent 1 2 2 6 2 2 2 3 4" xfId="0"/>
    <cellStyle name="40% - akcent 1 2 2 6 2 2 2 4" xfId="0"/>
    <cellStyle name="40% - akcent 1 2 2 6 2 2 2 4 2" xfId="0"/>
    <cellStyle name="40% - akcent 1 2 2 6 2 2 2 5" xfId="0"/>
    <cellStyle name="40% - akcent 1 2 2 6 2 2 2 6" xfId="0"/>
    <cellStyle name="40% - akcent 1 2 2 6 2 2 3" xfId="0"/>
    <cellStyle name="40% - akcent 1 2 2 6 2 2 3 2" xfId="0"/>
    <cellStyle name="40% - akcent 1 2 2 6 2 2 3 2 2" xfId="0"/>
    <cellStyle name="40% - akcent 1 2 2 6 2 2 3 3" xfId="0"/>
    <cellStyle name="40% - akcent 1 2 2 6 2 2 3 4" xfId="0"/>
    <cellStyle name="40% - akcent 1 2 2 6 2 2 4" xfId="0"/>
    <cellStyle name="40% - akcent 1 2 2 6 2 2 4 2" xfId="0"/>
    <cellStyle name="40% - akcent 1 2 2 6 2 2 4 2 2" xfId="0"/>
    <cellStyle name="40% - akcent 1 2 2 6 2 2 4 3" xfId="0"/>
    <cellStyle name="40% - akcent 1 2 2 6 2 2 4 4" xfId="0"/>
    <cellStyle name="40% - akcent 1 2 2 6 2 2 5" xfId="0"/>
    <cellStyle name="40% - akcent 1 2 2 6 2 2 5 2" xfId="0"/>
    <cellStyle name="40% - akcent 1 2 2 6 2 2 6" xfId="0"/>
    <cellStyle name="40% - akcent 1 2 2 6 2 2 7" xfId="0"/>
    <cellStyle name="40% - akcent 1 2 2 6 2 3" xfId="0"/>
    <cellStyle name="40% - akcent 1 2 2 6 2 3 2" xfId="0"/>
    <cellStyle name="40% - akcent 1 2 2 6 2 3 2 2" xfId="0"/>
    <cellStyle name="40% - akcent 1 2 2 6 2 3 2 2 2" xfId="0"/>
    <cellStyle name="40% - akcent 1 2 2 6 2 3 2 3" xfId="0"/>
    <cellStyle name="40% - akcent 1 2 2 6 2 3 2 4" xfId="0"/>
    <cellStyle name="40% - akcent 1 2 2 6 2 3 3" xfId="0"/>
    <cellStyle name="40% - akcent 1 2 2 6 2 3 3 2" xfId="0"/>
    <cellStyle name="40% - akcent 1 2 2 6 2 3 3 2 2" xfId="0"/>
    <cellStyle name="40% - akcent 1 2 2 6 2 3 3 3" xfId="0"/>
    <cellStyle name="40% - akcent 1 2 2 6 2 3 3 4" xfId="0"/>
    <cellStyle name="40% - akcent 1 2 2 6 2 3 4" xfId="0"/>
    <cellStyle name="40% - akcent 1 2 2 6 2 3 4 2" xfId="0"/>
    <cellStyle name="40% - akcent 1 2 2 6 2 3 5" xfId="0"/>
    <cellStyle name="40% - akcent 1 2 2 6 2 3 6" xfId="0"/>
    <cellStyle name="40% - akcent 1 2 2 6 2 4" xfId="0"/>
    <cellStyle name="40% - akcent 1 2 2 6 2 4 2" xfId="0"/>
    <cellStyle name="40% - akcent 1 2 2 6 2 4 2 2" xfId="0"/>
    <cellStyle name="40% - akcent 1 2 2 6 2 4 3" xfId="0"/>
    <cellStyle name="40% - akcent 1 2 2 6 2 4 4" xfId="0"/>
    <cellStyle name="40% - akcent 1 2 2 6 2 5" xfId="0"/>
    <cellStyle name="40% - akcent 1 2 2 6 2 5 2" xfId="0"/>
    <cellStyle name="40% - akcent 1 2 2 6 2 5 2 2" xfId="0"/>
    <cellStyle name="40% - akcent 1 2 2 6 2 5 3" xfId="0"/>
    <cellStyle name="40% - akcent 1 2 2 6 2 5 4" xfId="0"/>
    <cellStyle name="40% - akcent 1 2 2 6 2 6" xfId="0"/>
    <cellStyle name="40% - akcent 1 2 2 6 2 6 2" xfId="0"/>
    <cellStyle name="40% - akcent 1 2 2 6 2 7" xfId="0"/>
    <cellStyle name="40% - akcent 1 2 2 6 2 8" xfId="0"/>
    <cellStyle name="40% - akcent 1 2 2 6 3" xfId="0"/>
    <cellStyle name="40% - akcent 1 2 2 6 3 2" xfId="0"/>
    <cellStyle name="40% - akcent 1 2 2 6 3 2 2" xfId="0"/>
    <cellStyle name="40% - akcent 1 2 2 6 3 2 2 2" xfId="0"/>
    <cellStyle name="40% - akcent 1 2 2 6 3 2 2 2 2" xfId="0"/>
    <cellStyle name="40% - akcent 1 2 2 6 3 2 2 3" xfId="0"/>
    <cellStyle name="40% - akcent 1 2 2 6 3 2 2 4" xfId="0"/>
    <cellStyle name="40% - akcent 1 2 2 6 3 2 3" xfId="0"/>
    <cellStyle name="40% - akcent 1 2 2 6 3 2 3 2" xfId="0"/>
    <cellStyle name="40% - akcent 1 2 2 6 3 2 3 2 2" xfId="0"/>
    <cellStyle name="40% - akcent 1 2 2 6 3 2 3 3" xfId="0"/>
    <cellStyle name="40% - akcent 1 2 2 6 3 2 3 4" xfId="0"/>
    <cellStyle name="40% - akcent 1 2 2 6 3 2 4" xfId="0"/>
    <cellStyle name="40% - akcent 1 2 2 6 3 2 4 2" xfId="0"/>
    <cellStyle name="40% - akcent 1 2 2 6 3 2 5" xfId="0"/>
    <cellStyle name="40% - akcent 1 2 2 6 3 2 6" xfId="0"/>
    <cellStyle name="40% - akcent 1 2 2 6 3 3" xfId="0"/>
    <cellStyle name="40% - akcent 1 2 2 6 3 3 2" xfId="0"/>
    <cellStyle name="40% - akcent 1 2 2 6 3 3 2 2" xfId="0"/>
    <cellStyle name="40% - akcent 1 2 2 6 3 3 3" xfId="0"/>
    <cellStyle name="40% - akcent 1 2 2 6 3 3 4" xfId="0"/>
    <cellStyle name="40% - akcent 1 2 2 6 3 4" xfId="0"/>
    <cellStyle name="40% - akcent 1 2 2 6 3 4 2" xfId="0"/>
    <cellStyle name="40% - akcent 1 2 2 6 3 4 2 2" xfId="0"/>
    <cellStyle name="40% - akcent 1 2 2 6 3 4 3" xfId="0"/>
    <cellStyle name="40% - akcent 1 2 2 6 3 4 4" xfId="0"/>
    <cellStyle name="40% - akcent 1 2 2 6 3 5" xfId="0"/>
    <cellStyle name="40% - akcent 1 2 2 6 3 5 2" xfId="0"/>
    <cellStyle name="40% - akcent 1 2 2 6 3 6" xfId="0"/>
    <cellStyle name="40% - akcent 1 2 2 6 3 7" xfId="0"/>
    <cellStyle name="40% - akcent 1 2 2 6 4" xfId="0"/>
    <cellStyle name="40% - akcent 1 2 2 6 4 2" xfId="0"/>
    <cellStyle name="40% - akcent 1 2 2 6 4 2 2" xfId="0"/>
    <cellStyle name="40% - akcent 1 2 2 6 4 2 2 2" xfId="0"/>
    <cellStyle name="40% - akcent 1 2 2 6 4 2 3" xfId="0"/>
    <cellStyle name="40% - akcent 1 2 2 6 4 2 4" xfId="0"/>
    <cellStyle name="40% - akcent 1 2 2 6 4 3" xfId="0"/>
    <cellStyle name="40% - akcent 1 2 2 6 4 3 2" xfId="0"/>
    <cellStyle name="40% - akcent 1 2 2 6 4 3 2 2" xfId="0"/>
    <cellStyle name="40% - akcent 1 2 2 6 4 3 3" xfId="0"/>
    <cellStyle name="40% - akcent 1 2 2 6 4 3 4" xfId="0"/>
    <cellStyle name="40% - akcent 1 2 2 6 4 4" xfId="0"/>
    <cellStyle name="40% - akcent 1 2 2 6 4 4 2" xfId="0"/>
    <cellStyle name="40% - akcent 1 2 2 6 4 5" xfId="0"/>
    <cellStyle name="40% - akcent 1 2 2 6 4 6" xfId="0"/>
    <cellStyle name="40% - akcent 1 2 2 6 5" xfId="0"/>
    <cellStyle name="40% - akcent 1 2 2 6 5 2" xfId="0"/>
    <cellStyle name="40% - akcent 1 2 2 6 5 2 2" xfId="0"/>
    <cellStyle name="40% - akcent 1 2 2 6 5 3" xfId="0"/>
    <cellStyle name="40% - akcent 1 2 2 6 5 4" xfId="0"/>
    <cellStyle name="40% - akcent 1 2 2 6 6" xfId="0"/>
    <cellStyle name="40% - akcent 1 2 2 6 6 2" xfId="0"/>
    <cellStyle name="40% - akcent 1 2 2 6 6 2 2" xfId="0"/>
    <cellStyle name="40% - akcent 1 2 2 6 6 3" xfId="0"/>
    <cellStyle name="40% - akcent 1 2 2 6 6 4" xfId="0"/>
    <cellStyle name="40% - akcent 1 2 2 6 7" xfId="0"/>
    <cellStyle name="40% - akcent 1 2 2 6 7 2" xfId="0"/>
    <cellStyle name="40% - akcent 1 2 2 6 8" xfId="0"/>
    <cellStyle name="40% - akcent 1 2 2 6 9" xfId="0"/>
    <cellStyle name="40% - akcent 1 2 2 7" xfId="0"/>
    <cellStyle name="40% - akcent 1 2 2 7 2" xfId="0"/>
    <cellStyle name="40% - akcent 1 2 2 7 2 2" xfId="0"/>
    <cellStyle name="40% - akcent 1 2 2 7 2 2 2" xfId="0"/>
    <cellStyle name="40% - akcent 1 2 2 7 2 2 2 2" xfId="0"/>
    <cellStyle name="40% - akcent 1 2 2 7 2 2 2 2 2" xfId="0"/>
    <cellStyle name="40% - akcent 1 2 2 7 2 2 2 3" xfId="0"/>
    <cellStyle name="40% - akcent 1 2 2 7 2 2 2 4" xfId="0"/>
    <cellStyle name="40% - akcent 1 2 2 7 2 2 3" xfId="0"/>
    <cellStyle name="40% - akcent 1 2 2 7 2 2 3 2" xfId="0"/>
    <cellStyle name="40% - akcent 1 2 2 7 2 2 3 2 2" xfId="0"/>
    <cellStyle name="40% - akcent 1 2 2 7 2 2 3 3" xfId="0"/>
    <cellStyle name="40% - akcent 1 2 2 7 2 2 3 4" xfId="0"/>
    <cellStyle name="40% - akcent 1 2 2 7 2 2 4" xfId="0"/>
    <cellStyle name="40% - akcent 1 2 2 7 2 2 4 2" xfId="0"/>
    <cellStyle name="40% - akcent 1 2 2 7 2 2 5" xfId="0"/>
    <cellStyle name="40% - akcent 1 2 2 7 2 2 6" xfId="0"/>
    <cellStyle name="40% - akcent 1 2 2 7 2 3" xfId="0"/>
    <cellStyle name="40% - akcent 1 2 2 7 2 3 2" xfId="0"/>
    <cellStyle name="40% - akcent 1 2 2 7 2 3 2 2" xfId="0"/>
    <cellStyle name="40% - akcent 1 2 2 7 2 3 3" xfId="0"/>
    <cellStyle name="40% - akcent 1 2 2 7 2 3 4" xfId="0"/>
    <cellStyle name="40% - akcent 1 2 2 7 2 4" xfId="0"/>
    <cellStyle name="40% - akcent 1 2 2 7 2 4 2" xfId="0"/>
    <cellStyle name="40% - akcent 1 2 2 7 2 4 2 2" xfId="0"/>
    <cellStyle name="40% - akcent 1 2 2 7 2 4 3" xfId="0"/>
    <cellStyle name="40% - akcent 1 2 2 7 2 4 4" xfId="0"/>
    <cellStyle name="40% - akcent 1 2 2 7 2 5" xfId="0"/>
    <cellStyle name="40% - akcent 1 2 2 7 2 5 2" xfId="0"/>
    <cellStyle name="40% - akcent 1 2 2 7 2 6" xfId="0"/>
    <cellStyle name="40% - akcent 1 2 2 7 2 7" xfId="0"/>
    <cellStyle name="40% - akcent 1 2 2 7 3" xfId="0"/>
    <cellStyle name="40% - akcent 1 2 2 7 3 2" xfId="0"/>
    <cellStyle name="40% - akcent 1 2 2 7 3 2 2" xfId="0"/>
    <cellStyle name="40% - akcent 1 2 2 7 3 2 2 2" xfId="0"/>
    <cellStyle name="40% - akcent 1 2 2 7 3 2 3" xfId="0"/>
    <cellStyle name="40% - akcent 1 2 2 7 3 2 4" xfId="0"/>
    <cellStyle name="40% - akcent 1 2 2 7 3 3" xfId="0"/>
    <cellStyle name="40% - akcent 1 2 2 7 3 3 2" xfId="0"/>
    <cellStyle name="40% - akcent 1 2 2 7 3 3 2 2" xfId="0"/>
    <cellStyle name="40% - akcent 1 2 2 7 3 3 3" xfId="0"/>
    <cellStyle name="40% - akcent 1 2 2 7 3 3 4" xfId="0"/>
    <cellStyle name="40% - akcent 1 2 2 7 3 4" xfId="0"/>
    <cellStyle name="40% - akcent 1 2 2 7 3 4 2" xfId="0"/>
    <cellStyle name="40% - akcent 1 2 2 7 3 5" xfId="0"/>
    <cellStyle name="40% - akcent 1 2 2 7 3 6" xfId="0"/>
    <cellStyle name="40% - akcent 1 2 2 7 4" xfId="0"/>
    <cellStyle name="40% - akcent 1 2 2 7 4 2" xfId="0"/>
    <cellStyle name="40% - akcent 1 2 2 7 4 2 2" xfId="0"/>
    <cellStyle name="40% - akcent 1 2 2 7 4 3" xfId="0"/>
    <cellStyle name="40% - akcent 1 2 2 7 4 4" xfId="0"/>
    <cellStyle name="40% - akcent 1 2 2 7 5" xfId="0"/>
    <cellStyle name="40% - akcent 1 2 2 7 5 2" xfId="0"/>
    <cellStyle name="40% - akcent 1 2 2 7 5 2 2" xfId="0"/>
    <cellStyle name="40% - akcent 1 2 2 7 5 3" xfId="0"/>
    <cellStyle name="40% - akcent 1 2 2 7 5 4" xfId="0"/>
    <cellStyle name="40% - akcent 1 2 2 7 6" xfId="0"/>
    <cellStyle name="40% - akcent 1 2 2 7 6 2" xfId="0"/>
    <cellStyle name="40% - akcent 1 2 2 7 7" xfId="0"/>
    <cellStyle name="40% - akcent 1 2 2 7 8" xfId="0"/>
    <cellStyle name="40% - akcent 1 2 2 8" xfId="0"/>
    <cellStyle name="40% - akcent 1 2 2 8 2" xfId="0"/>
    <cellStyle name="40% - akcent 1 2 2 8 2 2" xfId="0"/>
    <cellStyle name="40% - akcent 1 2 2 8 2 2 2" xfId="0"/>
    <cellStyle name="40% - akcent 1 2 2 8 2 2 2 2" xfId="0"/>
    <cellStyle name="40% - akcent 1 2 2 8 2 2 3" xfId="0"/>
    <cellStyle name="40% - akcent 1 2 2 8 2 2 4" xfId="0"/>
    <cellStyle name="40% - akcent 1 2 2 8 2 3" xfId="0"/>
    <cellStyle name="40% - akcent 1 2 2 8 2 3 2" xfId="0"/>
    <cellStyle name="40% - akcent 1 2 2 8 2 3 2 2" xfId="0"/>
    <cellStyle name="40% - akcent 1 2 2 8 2 3 3" xfId="0"/>
    <cellStyle name="40% - akcent 1 2 2 8 2 3 4" xfId="0"/>
    <cellStyle name="40% - akcent 1 2 2 8 2 4" xfId="0"/>
    <cellStyle name="40% - akcent 1 2 2 8 2 4 2" xfId="0"/>
    <cellStyle name="40% - akcent 1 2 2 8 2 5" xfId="0"/>
    <cellStyle name="40% - akcent 1 2 2 8 2 6" xfId="0"/>
    <cellStyle name="40% - akcent 1 2 2 8 3" xfId="0"/>
    <cellStyle name="40% - akcent 1 2 2 8 3 2" xfId="0"/>
    <cellStyle name="40% - akcent 1 2 2 8 3 2 2" xfId="0"/>
    <cellStyle name="40% - akcent 1 2 2 8 3 3" xfId="0"/>
    <cellStyle name="40% - akcent 1 2 2 8 3 4" xfId="0"/>
    <cellStyle name="40% - akcent 1 2 2 8 4" xfId="0"/>
    <cellStyle name="40% - akcent 1 2 2 8 4 2" xfId="0"/>
    <cellStyle name="40% - akcent 1 2 2 8 4 2 2" xfId="0"/>
    <cellStyle name="40% - akcent 1 2 2 8 4 3" xfId="0"/>
    <cellStyle name="40% - akcent 1 2 2 8 4 4" xfId="0"/>
    <cellStyle name="40% - akcent 1 2 2 8 5" xfId="0"/>
    <cellStyle name="40% - akcent 1 2 2 8 5 2" xfId="0"/>
    <cellStyle name="40% - akcent 1 2 2 8 6" xfId="0"/>
    <cellStyle name="40% - akcent 1 2 2 8 7" xfId="0"/>
    <cellStyle name="40% - akcent 1 2 2 9" xfId="0"/>
    <cellStyle name="40% - akcent 1 2 2 9 2" xfId="0"/>
    <cellStyle name="40% - akcent 1 2 2 9 2 2" xfId="0"/>
    <cellStyle name="40% - akcent 1 2 2 9 2 2 2" xfId="0"/>
    <cellStyle name="40% - akcent 1 2 2 9 2 3" xfId="0"/>
    <cellStyle name="40% - akcent 1 2 2 9 2 4" xfId="0"/>
    <cellStyle name="40% - akcent 1 2 2 9 3" xfId="0"/>
    <cellStyle name="40% - akcent 1 2 2 9 3 2" xfId="0"/>
    <cellStyle name="40% - akcent 1 2 2 9 3 2 2" xfId="0"/>
    <cellStyle name="40% - akcent 1 2 2 9 3 3" xfId="0"/>
    <cellStyle name="40% - akcent 1 2 2 9 3 4" xfId="0"/>
    <cellStyle name="40% - akcent 1 2 2 9 4" xfId="0"/>
    <cellStyle name="40% - akcent 1 2 2 9 4 2" xfId="0"/>
    <cellStyle name="40% - akcent 1 2 2 9 5" xfId="0"/>
    <cellStyle name="40% - akcent 1 2 2 9 6" xfId="0"/>
    <cellStyle name="40% - akcent 1 2 3" xfId="0"/>
    <cellStyle name="40% - akcent 1 2 3 10" xfId="0"/>
    <cellStyle name="40% - akcent 1 2 3 10 2" xfId="0"/>
    <cellStyle name="40% - akcent 1 2 3 10 2 2" xfId="0"/>
    <cellStyle name="40% - akcent 1 2 3 10 3" xfId="0"/>
    <cellStyle name="40% - akcent 1 2 3 10 4" xfId="0"/>
    <cellStyle name="40% - akcent 1 2 3 11" xfId="0"/>
    <cellStyle name="40% - akcent 1 2 3 11 2" xfId="0"/>
    <cellStyle name="40% - akcent 1 2 3 11 2 2" xfId="0"/>
    <cellStyle name="40% - akcent 1 2 3 11 3" xfId="0"/>
    <cellStyle name="40% - akcent 1 2 3 11 4" xfId="0"/>
    <cellStyle name="40% - akcent 1 2 3 12" xfId="0"/>
    <cellStyle name="40% - akcent 1 2 3 12 2" xfId="0"/>
    <cellStyle name="40% - akcent 1 2 3 13" xfId="0"/>
    <cellStyle name="40% - akcent 1 2 3 14" xfId="0"/>
    <cellStyle name="40% - akcent 1 2 3 2" xfId="0"/>
    <cellStyle name="40% - akcent 1 2 3 2 2" xfId="0"/>
    <cellStyle name="40% - akcent 1 2 3 3" xfId="0"/>
    <cellStyle name="40% - akcent 1 2 3 3 10" xfId="0"/>
    <cellStyle name="40% - akcent 1 2 3 3 2" xfId="0"/>
    <cellStyle name="40% - akcent 1 2 3 3 2 2" xfId="0"/>
    <cellStyle name="40% - akcent 1 2 3 3 2 2 2" xfId="0"/>
    <cellStyle name="40% - akcent 1 2 3 3 2 2 2 2" xfId="0"/>
    <cellStyle name="40% - akcent 1 2 3 3 2 2 2 2 2" xfId="0"/>
    <cellStyle name="40% - akcent 1 2 3 3 2 2 2 2 2 2" xfId="0"/>
    <cellStyle name="40% - akcent 1 2 3 3 2 2 2 2 2 2 2" xfId="0"/>
    <cellStyle name="40% - akcent 1 2 3 3 2 2 2 2 2 3" xfId="0"/>
    <cellStyle name="40% - akcent 1 2 3 3 2 2 2 2 2 4" xfId="0"/>
    <cellStyle name="40% - akcent 1 2 3 3 2 2 2 2 3" xfId="0"/>
    <cellStyle name="40% - akcent 1 2 3 3 2 2 2 2 3 2" xfId="0"/>
    <cellStyle name="40% - akcent 1 2 3 3 2 2 2 2 3 2 2" xfId="0"/>
    <cellStyle name="40% - akcent 1 2 3 3 2 2 2 2 3 3" xfId="0"/>
    <cellStyle name="40% - akcent 1 2 3 3 2 2 2 2 3 4" xfId="0"/>
    <cellStyle name="40% - akcent 1 2 3 3 2 2 2 2 4" xfId="0"/>
    <cellStyle name="40% - akcent 1 2 3 3 2 2 2 2 4 2" xfId="0"/>
    <cellStyle name="40% - akcent 1 2 3 3 2 2 2 2 5" xfId="0"/>
    <cellStyle name="40% - akcent 1 2 3 3 2 2 2 2 6" xfId="0"/>
    <cellStyle name="40% - akcent 1 2 3 3 2 2 2 3" xfId="0"/>
    <cellStyle name="40% - akcent 1 2 3 3 2 2 2 3 2" xfId="0"/>
    <cellStyle name="40% - akcent 1 2 3 3 2 2 2 3 2 2" xfId="0"/>
    <cellStyle name="40% - akcent 1 2 3 3 2 2 2 3 3" xfId="0"/>
    <cellStyle name="40% - akcent 1 2 3 3 2 2 2 3 4" xfId="0"/>
    <cellStyle name="40% - akcent 1 2 3 3 2 2 2 4" xfId="0"/>
    <cellStyle name="40% - akcent 1 2 3 3 2 2 2 4 2" xfId="0"/>
    <cellStyle name="40% - akcent 1 2 3 3 2 2 2 4 2 2" xfId="0"/>
    <cellStyle name="40% - akcent 1 2 3 3 2 2 2 4 3" xfId="0"/>
    <cellStyle name="40% - akcent 1 2 3 3 2 2 2 4 4" xfId="0"/>
    <cellStyle name="40% - akcent 1 2 3 3 2 2 2 5" xfId="0"/>
    <cellStyle name="40% - akcent 1 2 3 3 2 2 2 5 2" xfId="0"/>
    <cellStyle name="40% - akcent 1 2 3 3 2 2 2 6" xfId="0"/>
    <cellStyle name="40% - akcent 1 2 3 3 2 2 2 7" xfId="0"/>
    <cellStyle name="40% - akcent 1 2 3 3 2 2 3" xfId="0"/>
    <cellStyle name="40% - akcent 1 2 3 3 2 2 3 2" xfId="0"/>
    <cellStyle name="40% - akcent 1 2 3 3 2 2 3 2 2" xfId="0"/>
    <cellStyle name="40% - akcent 1 2 3 3 2 2 3 2 2 2" xfId="0"/>
    <cellStyle name="40% - akcent 1 2 3 3 2 2 3 2 3" xfId="0"/>
    <cellStyle name="40% - akcent 1 2 3 3 2 2 3 2 4" xfId="0"/>
    <cellStyle name="40% - akcent 1 2 3 3 2 2 3 3" xfId="0"/>
    <cellStyle name="40% - akcent 1 2 3 3 2 2 3 3 2" xfId="0"/>
    <cellStyle name="40% - akcent 1 2 3 3 2 2 3 3 2 2" xfId="0"/>
    <cellStyle name="40% - akcent 1 2 3 3 2 2 3 3 3" xfId="0"/>
    <cellStyle name="40% - akcent 1 2 3 3 2 2 3 3 4" xfId="0"/>
    <cellStyle name="40% - akcent 1 2 3 3 2 2 3 4" xfId="0"/>
    <cellStyle name="40% - akcent 1 2 3 3 2 2 3 4 2" xfId="0"/>
    <cellStyle name="40% - akcent 1 2 3 3 2 2 3 5" xfId="0"/>
    <cellStyle name="40% - akcent 1 2 3 3 2 2 3 6" xfId="0"/>
    <cellStyle name="40% - akcent 1 2 3 3 2 2 4" xfId="0"/>
    <cellStyle name="40% - akcent 1 2 3 3 2 2 4 2" xfId="0"/>
    <cellStyle name="40% - akcent 1 2 3 3 2 2 4 2 2" xfId="0"/>
    <cellStyle name="40% - akcent 1 2 3 3 2 2 4 3" xfId="0"/>
    <cellStyle name="40% - akcent 1 2 3 3 2 2 4 4" xfId="0"/>
    <cellStyle name="40% - akcent 1 2 3 3 2 2 5" xfId="0"/>
    <cellStyle name="40% - akcent 1 2 3 3 2 2 5 2" xfId="0"/>
    <cellStyle name="40% - akcent 1 2 3 3 2 2 5 2 2" xfId="0"/>
    <cellStyle name="40% - akcent 1 2 3 3 2 2 5 3" xfId="0"/>
    <cellStyle name="40% - akcent 1 2 3 3 2 2 5 4" xfId="0"/>
    <cellStyle name="40% - akcent 1 2 3 3 2 2 6" xfId="0"/>
    <cellStyle name="40% - akcent 1 2 3 3 2 2 6 2" xfId="0"/>
    <cellStyle name="40% - akcent 1 2 3 3 2 2 7" xfId="0"/>
    <cellStyle name="40% - akcent 1 2 3 3 2 2 8" xfId="0"/>
    <cellStyle name="40% - akcent 1 2 3 3 2 3" xfId="0"/>
    <cellStyle name="40% - akcent 1 2 3 3 2 3 2" xfId="0"/>
    <cellStyle name="40% - akcent 1 2 3 3 2 3 2 2" xfId="0"/>
    <cellStyle name="40% - akcent 1 2 3 3 2 3 2 2 2" xfId="0"/>
    <cellStyle name="40% - akcent 1 2 3 3 2 3 2 2 2 2" xfId="0"/>
    <cellStyle name="40% - akcent 1 2 3 3 2 3 2 2 3" xfId="0"/>
    <cellStyle name="40% - akcent 1 2 3 3 2 3 2 2 4" xfId="0"/>
    <cellStyle name="40% - akcent 1 2 3 3 2 3 2 3" xfId="0"/>
    <cellStyle name="40% - akcent 1 2 3 3 2 3 2 3 2" xfId="0"/>
    <cellStyle name="40% - akcent 1 2 3 3 2 3 2 3 2 2" xfId="0"/>
    <cellStyle name="40% - akcent 1 2 3 3 2 3 2 3 3" xfId="0"/>
    <cellStyle name="40% - akcent 1 2 3 3 2 3 2 3 4" xfId="0"/>
    <cellStyle name="40% - akcent 1 2 3 3 2 3 2 4" xfId="0"/>
    <cellStyle name="40% - akcent 1 2 3 3 2 3 2 4 2" xfId="0"/>
    <cellStyle name="40% - akcent 1 2 3 3 2 3 2 5" xfId="0"/>
    <cellStyle name="40% - akcent 1 2 3 3 2 3 2 6" xfId="0"/>
    <cellStyle name="40% - akcent 1 2 3 3 2 3 3" xfId="0"/>
    <cellStyle name="40% - akcent 1 2 3 3 2 3 3 2" xfId="0"/>
    <cellStyle name="40% - akcent 1 2 3 3 2 3 3 2 2" xfId="0"/>
    <cellStyle name="40% - akcent 1 2 3 3 2 3 3 3" xfId="0"/>
    <cellStyle name="40% - akcent 1 2 3 3 2 3 3 4" xfId="0"/>
    <cellStyle name="40% - akcent 1 2 3 3 2 3 4" xfId="0"/>
    <cellStyle name="40% - akcent 1 2 3 3 2 3 4 2" xfId="0"/>
    <cellStyle name="40% - akcent 1 2 3 3 2 3 4 2 2" xfId="0"/>
    <cellStyle name="40% - akcent 1 2 3 3 2 3 4 3" xfId="0"/>
    <cellStyle name="40% - akcent 1 2 3 3 2 3 4 4" xfId="0"/>
    <cellStyle name="40% - akcent 1 2 3 3 2 3 5" xfId="0"/>
    <cellStyle name="40% - akcent 1 2 3 3 2 3 5 2" xfId="0"/>
    <cellStyle name="40% - akcent 1 2 3 3 2 3 6" xfId="0"/>
    <cellStyle name="40% - akcent 1 2 3 3 2 3 7" xfId="0"/>
    <cellStyle name="40% - akcent 1 2 3 3 2 4" xfId="0"/>
    <cellStyle name="40% - akcent 1 2 3 3 2 4 2" xfId="0"/>
    <cellStyle name="40% - akcent 1 2 3 3 2 4 2 2" xfId="0"/>
    <cellStyle name="40% - akcent 1 2 3 3 2 4 2 2 2" xfId="0"/>
    <cellStyle name="40% - akcent 1 2 3 3 2 4 2 3" xfId="0"/>
    <cellStyle name="40% - akcent 1 2 3 3 2 4 2 4" xfId="0"/>
    <cellStyle name="40% - akcent 1 2 3 3 2 4 3" xfId="0"/>
    <cellStyle name="40% - akcent 1 2 3 3 2 4 3 2" xfId="0"/>
    <cellStyle name="40% - akcent 1 2 3 3 2 4 3 2 2" xfId="0"/>
    <cellStyle name="40% - akcent 1 2 3 3 2 4 3 3" xfId="0"/>
    <cellStyle name="40% - akcent 1 2 3 3 2 4 3 4" xfId="0"/>
    <cellStyle name="40% - akcent 1 2 3 3 2 4 4" xfId="0"/>
    <cellStyle name="40% - akcent 1 2 3 3 2 4 4 2" xfId="0"/>
    <cellStyle name="40% - akcent 1 2 3 3 2 4 5" xfId="0"/>
    <cellStyle name="40% - akcent 1 2 3 3 2 4 6" xfId="0"/>
    <cellStyle name="40% - akcent 1 2 3 3 2 5" xfId="0"/>
    <cellStyle name="40% - akcent 1 2 3 3 2 5 2" xfId="0"/>
    <cellStyle name="40% - akcent 1 2 3 3 2 5 2 2" xfId="0"/>
    <cellStyle name="40% - akcent 1 2 3 3 2 5 3" xfId="0"/>
    <cellStyle name="40% - akcent 1 2 3 3 2 5 4" xfId="0"/>
    <cellStyle name="40% - akcent 1 2 3 3 2 6" xfId="0"/>
    <cellStyle name="40% - akcent 1 2 3 3 2 6 2" xfId="0"/>
    <cellStyle name="40% - akcent 1 2 3 3 2 6 2 2" xfId="0"/>
    <cellStyle name="40% - akcent 1 2 3 3 2 6 3" xfId="0"/>
    <cellStyle name="40% - akcent 1 2 3 3 2 6 4" xfId="0"/>
    <cellStyle name="40% - akcent 1 2 3 3 2 7" xfId="0"/>
    <cellStyle name="40% - akcent 1 2 3 3 2 7 2" xfId="0"/>
    <cellStyle name="40% - akcent 1 2 3 3 2 8" xfId="0"/>
    <cellStyle name="40% - akcent 1 2 3 3 2 9" xfId="0"/>
    <cellStyle name="40% - akcent 1 2 3 3 3" xfId="0"/>
    <cellStyle name="40% - akcent 1 2 3 3 3 2" xfId="0"/>
    <cellStyle name="40% - akcent 1 2 3 3 3 2 2" xfId="0"/>
    <cellStyle name="40% - akcent 1 2 3 3 3 2 2 2" xfId="0"/>
    <cellStyle name="40% - akcent 1 2 3 3 3 2 2 2 2" xfId="0"/>
    <cellStyle name="40% - akcent 1 2 3 3 3 2 2 2 2 2" xfId="0"/>
    <cellStyle name="40% - akcent 1 2 3 3 3 2 2 2 3" xfId="0"/>
    <cellStyle name="40% - akcent 1 2 3 3 3 2 2 2 4" xfId="0"/>
    <cellStyle name="40% - akcent 1 2 3 3 3 2 2 3" xfId="0"/>
    <cellStyle name="40% - akcent 1 2 3 3 3 2 2 3 2" xfId="0"/>
    <cellStyle name="40% - akcent 1 2 3 3 3 2 2 3 2 2" xfId="0"/>
    <cellStyle name="40% - akcent 1 2 3 3 3 2 2 3 3" xfId="0"/>
    <cellStyle name="40% - akcent 1 2 3 3 3 2 2 3 4" xfId="0"/>
    <cellStyle name="40% - akcent 1 2 3 3 3 2 2 4" xfId="0"/>
    <cellStyle name="40% - akcent 1 2 3 3 3 2 2 4 2" xfId="0"/>
    <cellStyle name="40% - akcent 1 2 3 3 3 2 2 5" xfId="0"/>
    <cellStyle name="40% - akcent 1 2 3 3 3 2 2 6" xfId="0"/>
    <cellStyle name="40% - akcent 1 2 3 3 3 2 3" xfId="0"/>
    <cellStyle name="40% - akcent 1 2 3 3 3 2 3 2" xfId="0"/>
    <cellStyle name="40% - akcent 1 2 3 3 3 2 3 2 2" xfId="0"/>
    <cellStyle name="40% - akcent 1 2 3 3 3 2 3 3" xfId="0"/>
    <cellStyle name="40% - akcent 1 2 3 3 3 2 3 4" xfId="0"/>
    <cellStyle name="40% - akcent 1 2 3 3 3 2 4" xfId="0"/>
    <cellStyle name="40% - akcent 1 2 3 3 3 2 4 2" xfId="0"/>
    <cellStyle name="40% - akcent 1 2 3 3 3 2 4 2 2" xfId="0"/>
    <cellStyle name="40% - akcent 1 2 3 3 3 2 4 3" xfId="0"/>
    <cellStyle name="40% - akcent 1 2 3 3 3 2 4 4" xfId="0"/>
    <cellStyle name="40% - akcent 1 2 3 3 3 2 5" xfId="0"/>
    <cellStyle name="40% - akcent 1 2 3 3 3 2 5 2" xfId="0"/>
    <cellStyle name="40% - akcent 1 2 3 3 3 2 6" xfId="0"/>
    <cellStyle name="40% - akcent 1 2 3 3 3 2 7" xfId="0"/>
    <cellStyle name="40% - akcent 1 2 3 3 3 3" xfId="0"/>
    <cellStyle name="40% - akcent 1 2 3 3 3 3 2" xfId="0"/>
    <cellStyle name="40% - akcent 1 2 3 3 3 3 2 2" xfId="0"/>
    <cellStyle name="40% - akcent 1 2 3 3 3 3 2 2 2" xfId="0"/>
    <cellStyle name="40% - akcent 1 2 3 3 3 3 2 3" xfId="0"/>
    <cellStyle name="40% - akcent 1 2 3 3 3 3 2 4" xfId="0"/>
    <cellStyle name="40% - akcent 1 2 3 3 3 3 3" xfId="0"/>
    <cellStyle name="40% - akcent 1 2 3 3 3 3 3 2" xfId="0"/>
    <cellStyle name="40% - akcent 1 2 3 3 3 3 3 2 2" xfId="0"/>
    <cellStyle name="40% - akcent 1 2 3 3 3 3 3 3" xfId="0"/>
    <cellStyle name="40% - akcent 1 2 3 3 3 3 3 4" xfId="0"/>
    <cellStyle name="40% - akcent 1 2 3 3 3 3 4" xfId="0"/>
    <cellStyle name="40% - akcent 1 2 3 3 3 3 4 2" xfId="0"/>
    <cellStyle name="40% - akcent 1 2 3 3 3 3 5" xfId="0"/>
    <cellStyle name="40% - akcent 1 2 3 3 3 3 6" xfId="0"/>
    <cellStyle name="40% - akcent 1 2 3 3 3 4" xfId="0"/>
    <cellStyle name="40% - akcent 1 2 3 3 3 4 2" xfId="0"/>
    <cellStyle name="40% - akcent 1 2 3 3 3 4 2 2" xfId="0"/>
    <cellStyle name="40% - akcent 1 2 3 3 3 4 3" xfId="0"/>
    <cellStyle name="40% - akcent 1 2 3 3 3 4 4" xfId="0"/>
    <cellStyle name="40% - akcent 1 2 3 3 3 5" xfId="0"/>
    <cellStyle name="40% - akcent 1 2 3 3 3 5 2" xfId="0"/>
    <cellStyle name="40% - akcent 1 2 3 3 3 5 2 2" xfId="0"/>
    <cellStyle name="40% - akcent 1 2 3 3 3 5 3" xfId="0"/>
    <cellStyle name="40% - akcent 1 2 3 3 3 5 4" xfId="0"/>
    <cellStyle name="40% - akcent 1 2 3 3 3 6" xfId="0"/>
    <cellStyle name="40% - akcent 1 2 3 3 3 6 2" xfId="0"/>
    <cellStyle name="40% - akcent 1 2 3 3 3 7" xfId="0"/>
    <cellStyle name="40% - akcent 1 2 3 3 3 8" xfId="0"/>
    <cellStyle name="40% - akcent 1 2 3 3 4" xfId="0"/>
    <cellStyle name="40% - akcent 1 2 3 3 4 2" xfId="0"/>
    <cellStyle name="40% - akcent 1 2 3 3 4 2 2" xfId="0"/>
    <cellStyle name="40% - akcent 1 2 3 3 4 2 2 2" xfId="0"/>
    <cellStyle name="40% - akcent 1 2 3 3 4 2 2 2 2" xfId="0"/>
    <cellStyle name="40% - akcent 1 2 3 3 4 2 2 3" xfId="0"/>
    <cellStyle name="40% - akcent 1 2 3 3 4 2 2 4" xfId="0"/>
    <cellStyle name="40% - akcent 1 2 3 3 4 2 3" xfId="0"/>
    <cellStyle name="40% - akcent 1 2 3 3 4 2 3 2" xfId="0"/>
    <cellStyle name="40% - akcent 1 2 3 3 4 2 3 2 2" xfId="0"/>
    <cellStyle name="40% - akcent 1 2 3 3 4 2 3 3" xfId="0"/>
    <cellStyle name="40% - akcent 1 2 3 3 4 2 3 4" xfId="0"/>
    <cellStyle name="40% - akcent 1 2 3 3 4 2 4" xfId="0"/>
    <cellStyle name="40% - akcent 1 2 3 3 4 2 4 2" xfId="0"/>
    <cellStyle name="40% - akcent 1 2 3 3 4 2 5" xfId="0"/>
    <cellStyle name="40% - akcent 1 2 3 3 4 2 6" xfId="0"/>
    <cellStyle name="40% - akcent 1 2 3 3 4 3" xfId="0"/>
    <cellStyle name="40% - akcent 1 2 3 3 4 3 2" xfId="0"/>
    <cellStyle name="40% - akcent 1 2 3 3 4 3 2 2" xfId="0"/>
    <cellStyle name="40% - akcent 1 2 3 3 4 3 3" xfId="0"/>
    <cellStyle name="40% - akcent 1 2 3 3 4 3 4" xfId="0"/>
    <cellStyle name="40% - akcent 1 2 3 3 4 4" xfId="0"/>
    <cellStyle name="40% - akcent 1 2 3 3 4 4 2" xfId="0"/>
    <cellStyle name="40% - akcent 1 2 3 3 4 4 2 2" xfId="0"/>
    <cellStyle name="40% - akcent 1 2 3 3 4 4 3" xfId="0"/>
    <cellStyle name="40% - akcent 1 2 3 3 4 4 4" xfId="0"/>
    <cellStyle name="40% - akcent 1 2 3 3 4 5" xfId="0"/>
    <cellStyle name="40% - akcent 1 2 3 3 4 5 2" xfId="0"/>
    <cellStyle name="40% - akcent 1 2 3 3 4 6" xfId="0"/>
    <cellStyle name="40% - akcent 1 2 3 3 4 7" xfId="0"/>
    <cellStyle name="40% - akcent 1 2 3 3 5" xfId="0"/>
    <cellStyle name="40% - akcent 1 2 3 3 5 2" xfId="0"/>
    <cellStyle name="40% - akcent 1 2 3 3 5 2 2" xfId="0"/>
    <cellStyle name="40% - akcent 1 2 3 3 5 2 2 2" xfId="0"/>
    <cellStyle name="40% - akcent 1 2 3 3 5 2 3" xfId="0"/>
    <cellStyle name="40% - akcent 1 2 3 3 5 2 4" xfId="0"/>
    <cellStyle name="40% - akcent 1 2 3 3 5 3" xfId="0"/>
    <cellStyle name="40% - akcent 1 2 3 3 5 3 2" xfId="0"/>
    <cellStyle name="40% - akcent 1 2 3 3 5 3 2 2" xfId="0"/>
    <cellStyle name="40% - akcent 1 2 3 3 5 3 3" xfId="0"/>
    <cellStyle name="40% - akcent 1 2 3 3 5 3 4" xfId="0"/>
    <cellStyle name="40% - akcent 1 2 3 3 5 4" xfId="0"/>
    <cellStyle name="40% - akcent 1 2 3 3 5 4 2" xfId="0"/>
    <cellStyle name="40% - akcent 1 2 3 3 5 5" xfId="0"/>
    <cellStyle name="40% - akcent 1 2 3 3 5 6" xfId="0"/>
    <cellStyle name="40% - akcent 1 2 3 3 6" xfId="0"/>
    <cellStyle name="40% - akcent 1 2 3 3 6 2" xfId="0"/>
    <cellStyle name="40% - akcent 1 2 3 3 6 2 2" xfId="0"/>
    <cellStyle name="40% - akcent 1 2 3 3 6 3" xfId="0"/>
    <cellStyle name="40% - akcent 1 2 3 3 6 4" xfId="0"/>
    <cellStyle name="40% - akcent 1 2 3 3 7" xfId="0"/>
    <cellStyle name="40% - akcent 1 2 3 3 7 2" xfId="0"/>
    <cellStyle name="40% - akcent 1 2 3 3 7 2 2" xfId="0"/>
    <cellStyle name="40% - akcent 1 2 3 3 7 3" xfId="0"/>
    <cellStyle name="40% - akcent 1 2 3 3 7 4" xfId="0"/>
    <cellStyle name="40% - akcent 1 2 3 3 8" xfId="0"/>
    <cellStyle name="40% - akcent 1 2 3 3 8 2" xfId="0"/>
    <cellStyle name="40% - akcent 1 2 3 3 9" xfId="0"/>
    <cellStyle name="40% - akcent 1 2 3 4" xfId="0"/>
    <cellStyle name="40% - akcent 1 2 3 4 2" xfId="0"/>
    <cellStyle name="40% - akcent 1 2 3 4 2 2" xfId="0"/>
    <cellStyle name="40% - akcent 1 2 3 4 2 2 2" xfId="0"/>
    <cellStyle name="40% - akcent 1 2 3 4 2 2 2 2" xfId="0"/>
    <cellStyle name="40% - akcent 1 2 3 4 2 2 2 2 2" xfId="0"/>
    <cellStyle name="40% - akcent 1 2 3 4 2 2 2 2 2 2" xfId="0"/>
    <cellStyle name="40% - akcent 1 2 3 4 2 2 2 2 3" xfId="0"/>
    <cellStyle name="40% - akcent 1 2 3 4 2 2 2 2 4" xfId="0"/>
    <cellStyle name="40% - akcent 1 2 3 4 2 2 2 3" xfId="0"/>
    <cellStyle name="40% - akcent 1 2 3 4 2 2 2 3 2" xfId="0"/>
    <cellStyle name="40% - akcent 1 2 3 4 2 2 2 3 2 2" xfId="0"/>
    <cellStyle name="40% - akcent 1 2 3 4 2 2 2 3 3" xfId="0"/>
    <cellStyle name="40% - akcent 1 2 3 4 2 2 2 3 4" xfId="0"/>
    <cellStyle name="40% - akcent 1 2 3 4 2 2 2 4" xfId="0"/>
    <cellStyle name="40% - akcent 1 2 3 4 2 2 2 4 2" xfId="0"/>
    <cellStyle name="40% - akcent 1 2 3 4 2 2 2 5" xfId="0"/>
    <cellStyle name="40% - akcent 1 2 3 4 2 2 2 6" xfId="0"/>
    <cellStyle name="40% - akcent 1 2 3 4 2 2 3" xfId="0"/>
    <cellStyle name="40% - akcent 1 2 3 4 2 2 3 2" xfId="0"/>
    <cellStyle name="40% - akcent 1 2 3 4 2 2 3 2 2" xfId="0"/>
    <cellStyle name="40% - akcent 1 2 3 4 2 2 3 3" xfId="0"/>
    <cellStyle name="40% - akcent 1 2 3 4 2 2 3 4" xfId="0"/>
    <cellStyle name="40% - akcent 1 2 3 4 2 2 4" xfId="0"/>
    <cellStyle name="40% - akcent 1 2 3 4 2 2 4 2" xfId="0"/>
    <cellStyle name="40% - akcent 1 2 3 4 2 2 4 2 2" xfId="0"/>
    <cellStyle name="40% - akcent 1 2 3 4 2 2 4 3" xfId="0"/>
    <cellStyle name="40% - akcent 1 2 3 4 2 2 4 4" xfId="0"/>
    <cellStyle name="40% - akcent 1 2 3 4 2 2 5" xfId="0"/>
    <cellStyle name="40% - akcent 1 2 3 4 2 2 5 2" xfId="0"/>
    <cellStyle name="40% - akcent 1 2 3 4 2 2 6" xfId="0"/>
    <cellStyle name="40% - akcent 1 2 3 4 2 2 7" xfId="0"/>
    <cellStyle name="40% - akcent 1 2 3 4 2 3" xfId="0"/>
    <cellStyle name="40% - akcent 1 2 3 4 2 3 2" xfId="0"/>
    <cellStyle name="40% - akcent 1 2 3 4 2 3 2 2" xfId="0"/>
    <cellStyle name="40% - akcent 1 2 3 4 2 3 2 2 2" xfId="0"/>
    <cellStyle name="40% - akcent 1 2 3 4 2 3 2 3" xfId="0"/>
    <cellStyle name="40% - akcent 1 2 3 4 2 3 2 4" xfId="0"/>
    <cellStyle name="40% - akcent 1 2 3 4 2 3 3" xfId="0"/>
    <cellStyle name="40% - akcent 1 2 3 4 2 3 3 2" xfId="0"/>
    <cellStyle name="40% - akcent 1 2 3 4 2 3 3 2 2" xfId="0"/>
    <cellStyle name="40% - akcent 1 2 3 4 2 3 3 3" xfId="0"/>
    <cellStyle name="40% - akcent 1 2 3 4 2 3 3 4" xfId="0"/>
    <cellStyle name="40% - akcent 1 2 3 4 2 3 4" xfId="0"/>
    <cellStyle name="40% - akcent 1 2 3 4 2 3 4 2" xfId="0"/>
    <cellStyle name="40% - akcent 1 2 3 4 2 3 5" xfId="0"/>
    <cellStyle name="40% - akcent 1 2 3 4 2 3 6" xfId="0"/>
    <cellStyle name="40% - akcent 1 2 3 4 2 4" xfId="0"/>
    <cellStyle name="40% - akcent 1 2 3 4 2 4 2" xfId="0"/>
    <cellStyle name="40% - akcent 1 2 3 4 2 4 2 2" xfId="0"/>
    <cellStyle name="40% - akcent 1 2 3 4 2 4 3" xfId="0"/>
    <cellStyle name="40% - akcent 1 2 3 4 2 4 4" xfId="0"/>
    <cellStyle name="40% - akcent 1 2 3 4 2 5" xfId="0"/>
    <cellStyle name="40% - akcent 1 2 3 4 2 5 2" xfId="0"/>
    <cellStyle name="40% - akcent 1 2 3 4 2 5 2 2" xfId="0"/>
    <cellStyle name="40% - akcent 1 2 3 4 2 5 3" xfId="0"/>
    <cellStyle name="40% - akcent 1 2 3 4 2 5 4" xfId="0"/>
    <cellStyle name="40% - akcent 1 2 3 4 2 6" xfId="0"/>
    <cellStyle name="40% - akcent 1 2 3 4 2 6 2" xfId="0"/>
    <cellStyle name="40% - akcent 1 2 3 4 2 7" xfId="0"/>
    <cellStyle name="40% - akcent 1 2 3 4 2 8" xfId="0"/>
    <cellStyle name="40% - akcent 1 2 3 4 3" xfId="0"/>
    <cellStyle name="40% - akcent 1 2 3 4 3 2" xfId="0"/>
    <cellStyle name="40% - akcent 1 2 3 4 3 2 2" xfId="0"/>
    <cellStyle name="40% - akcent 1 2 3 4 3 2 2 2" xfId="0"/>
    <cellStyle name="40% - akcent 1 2 3 4 3 2 2 2 2" xfId="0"/>
    <cellStyle name="40% - akcent 1 2 3 4 3 2 2 3" xfId="0"/>
    <cellStyle name="40% - akcent 1 2 3 4 3 2 2 4" xfId="0"/>
    <cellStyle name="40% - akcent 1 2 3 4 3 2 3" xfId="0"/>
    <cellStyle name="40% - akcent 1 2 3 4 3 2 3 2" xfId="0"/>
    <cellStyle name="40% - akcent 1 2 3 4 3 2 3 2 2" xfId="0"/>
    <cellStyle name="40% - akcent 1 2 3 4 3 2 3 3" xfId="0"/>
    <cellStyle name="40% - akcent 1 2 3 4 3 2 3 4" xfId="0"/>
    <cellStyle name="40% - akcent 1 2 3 4 3 2 4" xfId="0"/>
    <cellStyle name="40% - akcent 1 2 3 4 3 2 4 2" xfId="0"/>
    <cellStyle name="40% - akcent 1 2 3 4 3 2 5" xfId="0"/>
    <cellStyle name="40% - akcent 1 2 3 4 3 2 6" xfId="0"/>
    <cellStyle name="40% - akcent 1 2 3 4 3 3" xfId="0"/>
    <cellStyle name="40% - akcent 1 2 3 4 3 3 2" xfId="0"/>
    <cellStyle name="40% - akcent 1 2 3 4 3 3 2 2" xfId="0"/>
    <cellStyle name="40% - akcent 1 2 3 4 3 3 3" xfId="0"/>
    <cellStyle name="40% - akcent 1 2 3 4 3 3 4" xfId="0"/>
    <cellStyle name="40% - akcent 1 2 3 4 3 4" xfId="0"/>
    <cellStyle name="40% - akcent 1 2 3 4 3 4 2" xfId="0"/>
    <cellStyle name="40% - akcent 1 2 3 4 3 4 2 2" xfId="0"/>
    <cellStyle name="40% - akcent 1 2 3 4 3 4 3" xfId="0"/>
    <cellStyle name="40% - akcent 1 2 3 4 3 4 4" xfId="0"/>
    <cellStyle name="40% - akcent 1 2 3 4 3 5" xfId="0"/>
    <cellStyle name="40% - akcent 1 2 3 4 3 5 2" xfId="0"/>
    <cellStyle name="40% - akcent 1 2 3 4 3 6" xfId="0"/>
    <cellStyle name="40% - akcent 1 2 3 4 3 7" xfId="0"/>
    <cellStyle name="40% - akcent 1 2 3 4 4" xfId="0"/>
    <cellStyle name="40% - akcent 1 2 3 4 4 2" xfId="0"/>
    <cellStyle name="40% - akcent 1 2 3 4 4 2 2" xfId="0"/>
    <cellStyle name="40% - akcent 1 2 3 4 4 2 2 2" xfId="0"/>
    <cellStyle name="40% - akcent 1 2 3 4 4 2 3" xfId="0"/>
    <cellStyle name="40% - akcent 1 2 3 4 4 2 4" xfId="0"/>
    <cellStyle name="40% - akcent 1 2 3 4 4 3" xfId="0"/>
    <cellStyle name="40% - akcent 1 2 3 4 4 3 2" xfId="0"/>
    <cellStyle name="40% - akcent 1 2 3 4 4 3 2 2" xfId="0"/>
    <cellStyle name="40% - akcent 1 2 3 4 4 3 3" xfId="0"/>
    <cellStyle name="40% - akcent 1 2 3 4 4 3 4" xfId="0"/>
    <cellStyle name="40% - akcent 1 2 3 4 4 4" xfId="0"/>
    <cellStyle name="40% - akcent 1 2 3 4 4 4 2" xfId="0"/>
    <cellStyle name="40% - akcent 1 2 3 4 4 5" xfId="0"/>
    <cellStyle name="40% - akcent 1 2 3 4 4 6" xfId="0"/>
    <cellStyle name="40% - akcent 1 2 3 4 5" xfId="0"/>
    <cellStyle name="40% - akcent 1 2 3 4 5 2" xfId="0"/>
    <cellStyle name="40% - akcent 1 2 3 4 5 2 2" xfId="0"/>
    <cellStyle name="40% - akcent 1 2 3 4 5 3" xfId="0"/>
    <cellStyle name="40% - akcent 1 2 3 4 5 4" xfId="0"/>
    <cellStyle name="40% - akcent 1 2 3 4 6" xfId="0"/>
    <cellStyle name="40% - akcent 1 2 3 4 6 2" xfId="0"/>
    <cellStyle name="40% - akcent 1 2 3 4 6 2 2" xfId="0"/>
    <cellStyle name="40% - akcent 1 2 3 4 6 3" xfId="0"/>
    <cellStyle name="40% - akcent 1 2 3 4 6 4" xfId="0"/>
    <cellStyle name="40% - akcent 1 2 3 4 7" xfId="0"/>
    <cellStyle name="40% - akcent 1 2 3 4 7 2" xfId="0"/>
    <cellStyle name="40% - akcent 1 2 3 4 8" xfId="0"/>
    <cellStyle name="40% - akcent 1 2 3 4 9" xfId="0"/>
    <cellStyle name="40% - akcent 1 2 3 5" xfId="0"/>
    <cellStyle name="40% - akcent 1 2 3 5 2" xfId="0"/>
    <cellStyle name="40% - akcent 1 2 3 5 2 2" xfId="0"/>
    <cellStyle name="40% - akcent 1 2 3 5 2 2 2" xfId="0"/>
    <cellStyle name="40% - akcent 1 2 3 5 2 2 2 2" xfId="0"/>
    <cellStyle name="40% - akcent 1 2 3 5 2 2 2 2 2" xfId="0"/>
    <cellStyle name="40% - akcent 1 2 3 5 2 2 2 2 2 2" xfId="0"/>
    <cellStyle name="40% - akcent 1 2 3 5 2 2 2 2 3" xfId="0"/>
    <cellStyle name="40% - akcent 1 2 3 5 2 2 2 2 4" xfId="0"/>
    <cellStyle name="40% - akcent 1 2 3 5 2 2 2 3" xfId="0"/>
    <cellStyle name="40% - akcent 1 2 3 5 2 2 2 3 2" xfId="0"/>
    <cellStyle name="40% - akcent 1 2 3 5 2 2 2 3 2 2" xfId="0"/>
    <cellStyle name="40% - akcent 1 2 3 5 2 2 2 3 3" xfId="0"/>
    <cellStyle name="40% - akcent 1 2 3 5 2 2 2 3 4" xfId="0"/>
    <cellStyle name="40% - akcent 1 2 3 5 2 2 2 4" xfId="0"/>
    <cellStyle name="40% - akcent 1 2 3 5 2 2 2 4 2" xfId="0"/>
    <cellStyle name="40% - akcent 1 2 3 5 2 2 2 5" xfId="0"/>
    <cellStyle name="40% - akcent 1 2 3 5 2 2 2 6" xfId="0"/>
    <cellStyle name="40% - akcent 1 2 3 5 2 2 3" xfId="0"/>
    <cellStyle name="40% - akcent 1 2 3 5 2 2 3 2" xfId="0"/>
    <cellStyle name="40% - akcent 1 2 3 5 2 2 3 2 2" xfId="0"/>
    <cellStyle name="40% - akcent 1 2 3 5 2 2 3 3" xfId="0"/>
    <cellStyle name="40% - akcent 1 2 3 5 2 2 3 4" xfId="0"/>
    <cellStyle name="40% - akcent 1 2 3 5 2 2 4" xfId="0"/>
    <cellStyle name="40% - akcent 1 2 3 5 2 2 4 2" xfId="0"/>
    <cellStyle name="40% - akcent 1 2 3 5 2 2 4 2 2" xfId="0"/>
    <cellStyle name="40% - akcent 1 2 3 5 2 2 4 3" xfId="0"/>
    <cellStyle name="40% - akcent 1 2 3 5 2 2 4 4" xfId="0"/>
    <cellStyle name="40% - akcent 1 2 3 5 2 2 5" xfId="0"/>
    <cellStyle name="40% - akcent 1 2 3 5 2 2 5 2" xfId="0"/>
    <cellStyle name="40% - akcent 1 2 3 5 2 2 6" xfId="0"/>
    <cellStyle name="40% - akcent 1 2 3 5 2 2 7" xfId="0"/>
    <cellStyle name="40% - akcent 1 2 3 5 2 3" xfId="0"/>
    <cellStyle name="40% - akcent 1 2 3 5 2 3 2" xfId="0"/>
    <cellStyle name="40% - akcent 1 2 3 5 2 3 2 2" xfId="0"/>
    <cellStyle name="40% - akcent 1 2 3 5 2 3 2 2 2" xfId="0"/>
    <cellStyle name="40% - akcent 1 2 3 5 2 3 2 3" xfId="0"/>
    <cellStyle name="40% - akcent 1 2 3 5 2 3 2 4" xfId="0"/>
    <cellStyle name="40% - akcent 1 2 3 5 2 3 3" xfId="0"/>
    <cellStyle name="40% - akcent 1 2 3 5 2 3 3 2" xfId="0"/>
    <cellStyle name="40% - akcent 1 2 3 5 2 3 3 2 2" xfId="0"/>
    <cellStyle name="40% - akcent 1 2 3 5 2 3 3 3" xfId="0"/>
    <cellStyle name="40% - akcent 1 2 3 5 2 3 3 4" xfId="0"/>
    <cellStyle name="40% - akcent 1 2 3 5 2 3 4" xfId="0"/>
    <cellStyle name="40% - akcent 1 2 3 5 2 3 4 2" xfId="0"/>
    <cellStyle name="40% - akcent 1 2 3 5 2 3 5" xfId="0"/>
    <cellStyle name="40% - akcent 1 2 3 5 2 3 6" xfId="0"/>
    <cellStyle name="40% - akcent 1 2 3 5 2 4" xfId="0"/>
    <cellStyle name="40% - akcent 1 2 3 5 2 4 2" xfId="0"/>
    <cellStyle name="40% - akcent 1 2 3 5 2 4 2 2" xfId="0"/>
    <cellStyle name="40% - akcent 1 2 3 5 2 4 3" xfId="0"/>
    <cellStyle name="40% - akcent 1 2 3 5 2 4 4" xfId="0"/>
    <cellStyle name="40% - akcent 1 2 3 5 2 5" xfId="0"/>
    <cellStyle name="40% - akcent 1 2 3 5 2 5 2" xfId="0"/>
    <cellStyle name="40% - akcent 1 2 3 5 2 5 2 2" xfId="0"/>
    <cellStyle name="40% - akcent 1 2 3 5 2 5 3" xfId="0"/>
    <cellStyle name="40% - akcent 1 2 3 5 2 5 4" xfId="0"/>
    <cellStyle name="40% - akcent 1 2 3 5 2 6" xfId="0"/>
    <cellStyle name="40% - akcent 1 2 3 5 2 6 2" xfId="0"/>
    <cellStyle name="40% - akcent 1 2 3 5 2 7" xfId="0"/>
    <cellStyle name="40% - akcent 1 2 3 5 2 8" xfId="0"/>
    <cellStyle name="40% - akcent 1 2 3 5 3" xfId="0"/>
    <cellStyle name="40% - akcent 1 2 3 5 3 2" xfId="0"/>
    <cellStyle name="40% - akcent 1 2 3 5 3 2 2" xfId="0"/>
    <cellStyle name="40% - akcent 1 2 3 5 3 2 2 2" xfId="0"/>
    <cellStyle name="40% - akcent 1 2 3 5 3 2 2 2 2" xfId="0"/>
    <cellStyle name="40% - akcent 1 2 3 5 3 2 2 3" xfId="0"/>
    <cellStyle name="40% - akcent 1 2 3 5 3 2 2 4" xfId="0"/>
    <cellStyle name="40% - akcent 1 2 3 5 3 2 3" xfId="0"/>
    <cellStyle name="40% - akcent 1 2 3 5 3 2 3 2" xfId="0"/>
    <cellStyle name="40% - akcent 1 2 3 5 3 2 3 2 2" xfId="0"/>
    <cellStyle name="40% - akcent 1 2 3 5 3 2 3 3" xfId="0"/>
    <cellStyle name="40% - akcent 1 2 3 5 3 2 3 4" xfId="0"/>
    <cellStyle name="40% - akcent 1 2 3 5 3 2 4" xfId="0"/>
    <cellStyle name="40% - akcent 1 2 3 5 3 2 4 2" xfId="0"/>
    <cellStyle name="40% - akcent 1 2 3 5 3 2 5" xfId="0"/>
    <cellStyle name="40% - akcent 1 2 3 5 3 2 6" xfId="0"/>
    <cellStyle name="40% - akcent 1 2 3 5 3 3" xfId="0"/>
    <cellStyle name="40% - akcent 1 2 3 5 3 3 2" xfId="0"/>
    <cellStyle name="40% - akcent 1 2 3 5 3 3 2 2" xfId="0"/>
    <cellStyle name="40% - akcent 1 2 3 5 3 3 3" xfId="0"/>
    <cellStyle name="40% - akcent 1 2 3 5 3 3 4" xfId="0"/>
    <cellStyle name="40% - akcent 1 2 3 5 3 4" xfId="0"/>
    <cellStyle name="40% - akcent 1 2 3 5 3 4 2" xfId="0"/>
    <cellStyle name="40% - akcent 1 2 3 5 3 4 2 2" xfId="0"/>
    <cellStyle name="40% - akcent 1 2 3 5 3 4 3" xfId="0"/>
    <cellStyle name="40% - akcent 1 2 3 5 3 4 4" xfId="0"/>
    <cellStyle name="40% - akcent 1 2 3 5 3 5" xfId="0"/>
    <cellStyle name="40% - akcent 1 2 3 5 3 5 2" xfId="0"/>
    <cellStyle name="40% - akcent 1 2 3 5 3 6" xfId="0"/>
    <cellStyle name="40% - akcent 1 2 3 5 3 7" xfId="0"/>
    <cellStyle name="40% - akcent 1 2 3 5 4" xfId="0"/>
    <cellStyle name="40% - akcent 1 2 3 5 4 2" xfId="0"/>
    <cellStyle name="40% - akcent 1 2 3 5 4 2 2" xfId="0"/>
    <cellStyle name="40% - akcent 1 2 3 5 4 2 2 2" xfId="0"/>
    <cellStyle name="40% - akcent 1 2 3 5 4 2 3" xfId="0"/>
    <cellStyle name="40% - akcent 1 2 3 5 4 2 4" xfId="0"/>
    <cellStyle name="40% - akcent 1 2 3 5 4 3" xfId="0"/>
    <cellStyle name="40% - akcent 1 2 3 5 4 3 2" xfId="0"/>
    <cellStyle name="40% - akcent 1 2 3 5 4 3 2 2" xfId="0"/>
    <cellStyle name="40% - akcent 1 2 3 5 4 3 3" xfId="0"/>
    <cellStyle name="40% - akcent 1 2 3 5 4 3 4" xfId="0"/>
    <cellStyle name="40% - akcent 1 2 3 5 4 4" xfId="0"/>
    <cellStyle name="40% - akcent 1 2 3 5 4 4 2" xfId="0"/>
    <cellStyle name="40% - akcent 1 2 3 5 4 5" xfId="0"/>
    <cellStyle name="40% - akcent 1 2 3 5 4 6" xfId="0"/>
    <cellStyle name="40% - akcent 1 2 3 5 5" xfId="0"/>
    <cellStyle name="40% - akcent 1 2 3 5 5 2" xfId="0"/>
    <cellStyle name="40% - akcent 1 2 3 5 5 2 2" xfId="0"/>
    <cellStyle name="40% - akcent 1 2 3 5 5 3" xfId="0"/>
    <cellStyle name="40% - akcent 1 2 3 5 5 4" xfId="0"/>
    <cellStyle name="40% - akcent 1 2 3 5 6" xfId="0"/>
    <cellStyle name="40% - akcent 1 2 3 5 6 2" xfId="0"/>
    <cellStyle name="40% - akcent 1 2 3 5 6 2 2" xfId="0"/>
    <cellStyle name="40% - akcent 1 2 3 5 6 3" xfId="0"/>
    <cellStyle name="40% - akcent 1 2 3 5 6 4" xfId="0"/>
    <cellStyle name="40% - akcent 1 2 3 5 7" xfId="0"/>
    <cellStyle name="40% - akcent 1 2 3 5 7 2" xfId="0"/>
    <cellStyle name="40% - akcent 1 2 3 5 8" xfId="0"/>
    <cellStyle name="40% - akcent 1 2 3 5 9" xfId="0"/>
    <cellStyle name="40% - akcent 1 2 3 6" xfId="0"/>
    <cellStyle name="40% - akcent 1 2 3 7" xfId="0"/>
    <cellStyle name="40% - akcent 1 2 3 7 2" xfId="0"/>
    <cellStyle name="40% - akcent 1 2 3 7 2 2" xfId="0"/>
    <cellStyle name="40% - akcent 1 2 3 7 2 2 2" xfId="0"/>
    <cellStyle name="40% - akcent 1 2 3 7 2 2 2 2" xfId="0"/>
    <cellStyle name="40% - akcent 1 2 3 7 2 2 2 2 2" xfId="0"/>
    <cellStyle name="40% - akcent 1 2 3 7 2 2 2 3" xfId="0"/>
    <cellStyle name="40% - akcent 1 2 3 7 2 2 2 4" xfId="0"/>
    <cellStyle name="40% - akcent 1 2 3 7 2 2 3" xfId="0"/>
    <cellStyle name="40% - akcent 1 2 3 7 2 2 3 2" xfId="0"/>
    <cellStyle name="40% - akcent 1 2 3 7 2 2 3 2 2" xfId="0"/>
    <cellStyle name="40% - akcent 1 2 3 7 2 2 3 3" xfId="0"/>
    <cellStyle name="40% - akcent 1 2 3 7 2 2 3 4" xfId="0"/>
    <cellStyle name="40% - akcent 1 2 3 7 2 2 4" xfId="0"/>
    <cellStyle name="40% - akcent 1 2 3 7 2 2 4 2" xfId="0"/>
    <cellStyle name="40% - akcent 1 2 3 7 2 2 5" xfId="0"/>
    <cellStyle name="40% - akcent 1 2 3 7 2 2 6" xfId="0"/>
    <cellStyle name="40% - akcent 1 2 3 7 2 3" xfId="0"/>
    <cellStyle name="40% - akcent 1 2 3 7 2 3 2" xfId="0"/>
    <cellStyle name="40% - akcent 1 2 3 7 2 3 2 2" xfId="0"/>
    <cellStyle name="40% - akcent 1 2 3 7 2 3 3" xfId="0"/>
    <cellStyle name="40% - akcent 1 2 3 7 2 3 4" xfId="0"/>
    <cellStyle name="40% - akcent 1 2 3 7 2 4" xfId="0"/>
    <cellStyle name="40% - akcent 1 2 3 7 2 4 2" xfId="0"/>
    <cellStyle name="40% - akcent 1 2 3 7 2 4 2 2" xfId="0"/>
    <cellStyle name="40% - akcent 1 2 3 7 2 4 3" xfId="0"/>
    <cellStyle name="40% - akcent 1 2 3 7 2 4 4" xfId="0"/>
    <cellStyle name="40% - akcent 1 2 3 7 2 5" xfId="0"/>
    <cellStyle name="40% - akcent 1 2 3 7 2 5 2" xfId="0"/>
    <cellStyle name="40% - akcent 1 2 3 7 2 6" xfId="0"/>
    <cellStyle name="40% - akcent 1 2 3 7 2 7" xfId="0"/>
    <cellStyle name="40% - akcent 1 2 3 7 3" xfId="0"/>
    <cellStyle name="40% - akcent 1 2 3 7 3 2" xfId="0"/>
    <cellStyle name="40% - akcent 1 2 3 7 3 2 2" xfId="0"/>
    <cellStyle name="40% - akcent 1 2 3 7 3 2 2 2" xfId="0"/>
    <cellStyle name="40% - akcent 1 2 3 7 3 2 3" xfId="0"/>
    <cellStyle name="40% - akcent 1 2 3 7 3 2 4" xfId="0"/>
    <cellStyle name="40% - akcent 1 2 3 7 3 3" xfId="0"/>
    <cellStyle name="40% - akcent 1 2 3 7 3 3 2" xfId="0"/>
    <cellStyle name="40% - akcent 1 2 3 7 3 3 2 2" xfId="0"/>
    <cellStyle name="40% - akcent 1 2 3 7 3 3 3" xfId="0"/>
    <cellStyle name="40% - akcent 1 2 3 7 3 3 4" xfId="0"/>
    <cellStyle name="40% - akcent 1 2 3 7 3 4" xfId="0"/>
    <cellStyle name="40% - akcent 1 2 3 7 3 4 2" xfId="0"/>
    <cellStyle name="40% - akcent 1 2 3 7 3 5" xfId="0"/>
    <cellStyle name="40% - akcent 1 2 3 7 3 6" xfId="0"/>
    <cellStyle name="40% - akcent 1 2 3 7 4" xfId="0"/>
    <cellStyle name="40% - akcent 1 2 3 7 4 2" xfId="0"/>
    <cellStyle name="40% - akcent 1 2 3 7 4 2 2" xfId="0"/>
    <cellStyle name="40% - akcent 1 2 3 7 4 3" xfId="0"/>
    <cellStyle name="40% - akcent 1 2 3 7 4 4" xfId="0"/>
    <cellStyle name="40% - akcent 1 2 3 7 5" xfId="0"/>
    <cellStyle name="40% - akcent 1 2 3 7 5 2" xfId="0"/>
    <cellStyle name="40% - akcent 1 2 3 7 5 2 2" xfId="0"/>
    <cellStyle name="40% - akcent 1 2 3 7 5 3" xfId="0"/>
    <cellStyle name="40% - akcent 1 2 3 7 5 4" xfId="0"/>
    <cellStyle name="40% - akcent 1 2 3 7 6" xfId="0"/>
    <cellStyle name="40% - akcent 1 2 3 7 6 2" xfId="0"/>
    <cellStyle name="40% - akcent 1 2 3 7 7" xfId="0"/>
    <cellStyle name="40% - akcent 1 2 3 7 8" xfId="0"/>
    <cellStyle name="40% - akcent 1 2 3 8" xfId="0"/>
    <cellStyle name="40% - akcent 1 2 3 8 2" xfId="0"/>
    <cellStyle name="40% - akcent 1 2 3 8 2 2" xfId="0"/>
    <cellStyle name="40% - akcent 1 2 3 8 2 2 2" xfId="0"/>
    <cellStyle name="40% - akcent 1 2 3 8 2 2 2 2" xfId="0"/>
    <cellStyle name="40% - akcent 1 2 3 8 2 2 3" xfId="0"/>
    <cellStyle name="40% - akcent 1 2 3 8 2 2 4" xfId="0"/>
    <cellStyle name="40% - akcent 1 2 3 8 2 3" xfId="0"/>
    <cellStyle name="40% - akcent 1 2 3 8 2 3 2" xfId="0"/>
    <cellStyle name="40% - akcent 1 2 3 8 2 3 2 2" xfId="0"/>
    <cellStyle name="40% - akcent 1 2 3 8 2 3 3" xfId="0"/>
    <cellStyle name="40% - akcent 1 2 3 8 2 3 4" xfId="0"/>
    <cellStyle name="40% - akcent 1 2 3 8 2 4" xfId="0"/>
    <cellStyle name="40% - akcent 1 2 3 8 2 4 2" xfId="0"/>
    <cellStyle name="40% - akcent 1 2 3 8 2 5" xfId="0"/>
    <cellStyle name="40% - akcent 1 2 3 8 2 6" xfId="0"/>
    <cellStyle name="40% - akcent 1 2 3 8 3" xfId="0"/>
    <cellStyle name="40% - akcent 1 2 3 8 3 2" xfId="0"/>
    <cellStyle name="40% - akcent 1 2 3 8 3 2 2" xfId="0"/>
    <cellStyle name="40% - akcent 1 2 3 8 3 3" xfId="0"/>
    <cellStyle name="40% - akcent 1 2 3 8 3 4" xfId="0"/>
    <cellStyle name="40% - akcent 1 2 3 8 4" xfId="0"/>
    <cellStyle name="40% - akcent 1 2 3 8 4 2" xfId="0"/>
    <cellStyle name="40% - akcent 1 2 3 8 4 2 2" xfId="0"/>
    <cellStyle name="40% - akcent 1 2 3 8 4 3" xfId="0"/>
    <cellStyle name="40% - akcent 1 2 3 8 4 4" xfId="0"/>
    <cellStyle name="40% - akcent 1 2 3 8 5" xfId="0"/>
    <cellStyle name="40% - akcent 1 2 3 8 5 2" xfId="0"/>
    <cellStyle name="40% - akcent 1 2 3 8 6" xfId="0"/>
    <cellStyle name="40% - akcent 1 2 3 8 7" xfId="0"/>
    <cellStyle name="40% - akcent 1 2 3 9" xfId="0"/>
    <cellStyle name="40% - akcent 1 2 3 9 2" xfId="0"/>
    <cellStyle name="40% - akcent 1 2 3 9 2 2" xfId="0"/>
    <cellStyle name="40% - akcent 1 2 3 9 2 2 2" xfId="0"/>
    <cellStyle name="40% - akcent 1 2 3 9 2 3" xfId="0"/>
    <cellStyle name="40% - akcent 1 2 3 9 2 4" xfId="0"/>
    <cellStyle name="40% - akcent 1 2 3 9 3" xfId="0"/>
    <cellStyle name="40% - akcent 1 2 3 9 3 2" xfId="0"/>
    <cellStyle name="40% - akcent 1 2 3 9 3 2 2" xfId="0"/>
    <cellStyle name="40% - akcent 1 2 3 9 3 3" xfId="0"/>
    <cellStyle name="40% - akcent 1 2 3 9 3 4" xfId="0"/>
    <cellStyle name="40% - akcent 1 2 3 9 4" xfId="0"/>
    <cellStyle name="40% - akcent 1 2 3 9 4 2" xfId="0"/>
    <cellStyle name="40% - akcent 1 2 3 9 5" xfId="0"/>
    <cellStyle name="40% - akcent 1 2 3 9 6" xfId="0"/>
    <cellStyle name="40% - akcent 1 2 4" xfId="0"/>
    <cellStyle name="40% - akcent 1 2 4 10" xfId="0"/>
    <cellStyle name="40% - akcent 1 2 4 10 2" xfId="0"/>
    <cellStyle name="40% - akcent 1 2 4 11" xfId="0"/>
    <cellStyle name="40% - akcent 1 2 4 12" xfId="0"/>
    <cellStyle name="40% - akcent 1 2 4 2" xfId="0"/>
    <cellStyle name="40% - akcent 1 2 4 2 10" xfId="0"/>
    <cellStyle name="40% - akcent 1 2 4 2 2" xfId="0"/>
    <cellStyle name="40% - akcent 1 2 4 2 2 2" xfId="0"/>
    <cellStyle name="40% - akcent 1 2 4 2 2 2 2" xfId="0"/>
    <cellStyle name="40% - akcent 1 2 4 2 2 2 2 2" xfId="0"/>
    <cellStyle name="40% - akcent 1 2 4 2 2 2 2 2 2" xfId="0"/>
    <cellStyle name="40% - akcent 1 2 4 2 2 2 2 2 2 2" xfId="0"/>
    <cellStyle name="40% - akcent 1 2 4 2 2 2 2 2 2 2 2" xfId="0"/>
    <cellStyle name="40% - akcent 1 2 4 2 2 2 2 2 2 3" xfId="0"/>
    <cellStyle name="40% - akcent 1 2 4 2 2 2 2 2 2 4" xfId="0"/>
    <cellStyle name="40% - akcent 1 2 4 2 2 2 2 2 3" xfId="0"/>
    <cellStyle name="40% - akcent 1 2 4 2 2 2 2 2 3 2" xfId="0"/>
    <cellStyle name="40% - akcent 1 2 4 2 2 2 2 2 3 2 2" xfId="0"/>
    <cellStyle name="40% - akcent 1 2 4 2 2 2 2 2 3 3" xfId="0"/>
    <cellStyle name="40% - akcent 1 2 4 2 2 2 2 2 3 4" xfId="0"/>
    <cellStyle name="40% - akcent 1 2 4 2 2 2 2 2 4" xfId="0"/>
    <cellStyle name="40% - akcent 1 2 4 2 2 2 2 2 4 2" xfId="0"/>
    <cellStyle name="40% - akcent 1 2 4 2 2 2 2 2 5" xfId="0"/>
    <cellStyle name="40% - akcent 1 2 4 2 2 2 2 2 6" xfId="0"/>
    <cellStyle name="40% - akcent 1 2 4 2 2 2 2 3" xfId="0"/>
    <cellStyle name="40% - akcent 1 2 4 2 2 2 2 3 2" xfId="0"/>
    <cellStyle name="40% - akcent 1 2 4 2 2 2 2 3 2 2" xfId="0"/>
    <cellStyle name="40% - akcent 1 2 4 2 2 2 2 3 3" xfId="0"/>
    <cellStyle name="40% - akcent 1 2 4 2 2 2 2 3 4" xfId="0"/>
    <cellStyle name="40% - akcent 1 2 4 2 2 2 2 4" xfId="0"/>
    <cellStyle name="40% - akcent 1 2 4 2 2 2 2 4 2" xfId="0"/>
    <cellStyle name="40% - akcent 1 2 4 2 2 2 2 4 2 2" xfId="0"/>
    <cellStyle name="40% - akcent 1 2 4 2 2 2 2 4 3" xfId="0"/>
    <cellStyle name="40% - akcent 1 2 4 2 2 2 2 4 4" xfId="0"/>
    <cellStyle name="40% - akcent 1 2 4 2 2 2 2 5" xfId="0"/>
    <cellStyle name="40% - akcent 1 2 4 2 2 2 2 5 2" xfId="0"/>
    <cellStyle name="40% - akcent 1 2 4 2 2 2 2 6" xfId="0"/>
    <cellStyle name="40% - akcent 1 2 4 2 2 2 2 7" xfId="0"/>
    <cellStyle name="40% - akcent 1 2 4 2 2 2 3" xfId="0"/>
    <cellStyle name="40% - akcent 1 2 4 2 2 2 3 2" xfId="0"/>
    <cellStyle name="40% - akcent 1 2 4 2 2 2 3 2 2" xfId="0"/>
    <cellStyle name="40% - akcent 1 2 4 2 2 2 3 2 2 2" xfId="0"/>
    <cellStyle name="40% - akcent 1 2 4 2 2 2 3 2 3" xfId="0"/>
    <cellStyle name="40% - akcent 1 2 4 2 2 2 3 2 4" xfId="0"/>
    <cellStyle name="40% - akcent 1 2 4 2 2 2 3 3" xfId="0"/>
    <cellStyle name="40% - akcent 1 2 4 2 2 2 3 3 2" xfId="0"/>
    <cellStyle name="40% - akcent 1 2 4 2 2 2 3 3 2 2" xfId="0"/>
    <cellStyle name="40% - akcent 1 2 4 2 2 2 3 3 3" xfId="0"/>
    <cellStyle name="40% - akcent 1 2 4 2 2 2 3 3 4" xfId="0"/>
    <cellStyle name="40% - akcent 1 2 4 2 2 2 3 4" xfId="0"/>
    <cellStyle name="40% - akcent 1 2 4 2 2 2 3 4 2" xfId="0"/>
    <cellStyle name="40% - akcent 1 2 4 2 2 2 3 5" xfId="0"/>
    <cellStyle name="40% - akcent 1 2 4 2 2 2 3 6" xfId="0"/>
    <cellStyle name="40% - akcent 1 2 4 2 2 2 4" xfId="0"/>
    <cellStyle name="40% - akcent 1 2 4 2 2 2 4 2" xfId="0"/>
    <cellStyle name="40% - akcent 1 2 4 2 2 2 4 2 2" xfId="0"/>
    <cellStyle name="40% - akcent 1 2 4 2 2 2 4 3" xfId="0"/>
    <cellStyle name="40% - akcent 1 2 4 2 2 2 4 4" xfId="0"/>
    <cellStyle name="40% - akcent 1 2 4 2 2 2 5" xfId="0"/>
    <cellStyle name="40% - akcent 1 2 4 2 2 2 5 2" xfId="0"/>
    <cellStyle name="40% - akcent 1 2 4 2 2 2 5 2 2" xfId="0"/>
    <cellStyle name="40% - akcent 1 2 4 2 2 2 5 3" xfId="0"/>
    <cellStyle name="40% - akcent 1 2 4 2 2 2 5 4" xfId="0"/>
    <cellStyle name="40% - akcent 1 2 4 2 2 2 6" xfId="0"/>
    <cellStyle name="40% - akcent 1 2 4 2 2 2 6 2" xfId="0"/>
    <cellStyle name="40% - akcent 1 2 4 2 2 2 7" xfId="0"/>
    <cellStyle name="40% - akcent 1 2 4 2 2 2 8" xfId="0"/>
    <cellStyle name="40% - akcent 1 2 4 2 2 3" xfId="0"/>
    <cellStyle name="40% - akcent 1 2 4 2 2 3 2" xfId="0"/>
    <cellStyle name="40% - akcent 1 2 4 2 2 3 2 2" xfId="0"/>
    <cellStyle name="40% - akcent 1 2 4 2 2 3 2 2 2" xfId="0"/>
    <cellStyle name="40% - akcent 1 2 4 2 2 3 2 2 2 2" xfId="0"/>
    <cellStyle name="40% - akcent 1 2 4 2 2 3 2 2 3" xfId="0"/>
    <cellStyle name="40% - akcent 1 2 4 2 2 3 2 2 4" xfId="0"/>
    <cellStyle name="40% - akcent 1 2 4 2 2 3 2 3" xfId="0"/>
    <cellStyle name="40% - akcent 1 2 4 2 2 3 2 3 2" xfId="0"/>
    <cellStyle name="40% - akcent 1 2 4 2 2 3 2 3 2 2" xfId="0"/>
    <cellStyle name="40% - akcent 1 2 4 2 2 3 2 3 3" xfId="0"/>
    <cellStyle name="40% - akcent 1 2 4 2 2 3 2 3 4" xfId="0"/>
    <cellStyle name="40% - akcent 1 2 4 2 2 3 2 4" xfId="0"/>
    <cellStyle name="40% - akcent 1 2 4 2 2 3 2 4 2" xfId="0"/>
    <cellStyle name="40% - akcent 1 2 4 2 2 3 2 5" xfId="0"/>
    <cellStyle name="40% - akcent 1 2 4 2 2 3 2 6" xfId="0"/>
    <cellStyle name="40% - akcent 1 2 4 2 2 3 3" xfId="0"/>
    <cellStyle name="40% - akcent 1 2 4 2 2 3 3 2" xfId="0"/>
    <cellStyle name="40% - akcent 1 2 4 2 2 3 3 2 2" xfId="0"/>
    <cellStyle name="40% - akcent 1 2 4 2 2 3 3 3" xfId="0"/>
    <cellStyle name="40% - akcent 1 2 4 2 2 3 3 4" xfId="0"/>
    <cellStyle name="40% - akcent 1 2 4 2 2 3 4" xfId="0"/>
    <cellStyle name="40% - akcent 1 2 4 2 2 3 4 2" xfId="0"/>
    <cellStyle name="40% - akcent 1 2 4 2 2 3 4 2 2" xfId="0"/>
    <cellStyle name="40% - akcent 1 2 4 2 2 3 4 3" xfId="0"/>
    <cellStyle name="40% - akcent 1 2 4 2 2 3 4 4" xfId="0"/>
    <cellStyle name="40% - akcent 1 2 4 2 2 3 5" xfId="0"/>
    <cellStyle name="40% - akcent 1 2 4 2 2 3 5 2" xfId="0"/>
    <cellStyle name="40% - akcent 1 2 4 2 2 3 6" xfId="0"/>
    <cellStyle name="40% - akcent 1 2 4 2 2 3 7" xfId="0"/>
    <cellStyle name="40% - akcent 1 2 4 2 2 4" xfId="0"/>
    <cellStyle name="40% - akcent 1 2 4 2 2 4 2" xfId="0"/>
    <cellStyle name="40% - akcent 1 2 4 2 2 4 2 2" xfId="0"/>
    <cellStyle name="40% - akcent 1 2 4 2 2 4 2 2 2" xfId="0"/>
    <cellStyle name="40% - akcent 1 2 4 2 2 4 2 3" xfId="0"/>
    <cellStyle name="40% - akcent 1 2 4 2 2 4 2 4" xfId="0"/>
    <cellStyle name="40% - akcent 1 2 4 2 2 4 3" xfId="0"/>
    <cellStyle name="40% - akcent 1 2 4 2 2 4 3 2" xfId="0"/>
    <cellStyle name="40% - akcent 1 2 4 2 2 4 3 2 2" xfId="0"/>
    <cellStyle name="40% - akcent 1 2 4 2 2 4 3 3" xfId="0"/>
    <cellStyle name="40% - akcent 1 2 4 2 2 4 3 4" xfId="0"/>
    <cellStyle name="40% - akcent 1 2 4 2 2 4 4" xfId="0"/>
    <cellStyle name="40% - akcent 1 2 4 2 2 4 4 2" xfId="0"/>
    <cellStyle name="40% - akcent 1 2 4 2 2 4 5" xfId="0"/>
    <cellStyle name="40% - akcent 1 2 4 2 2 4 6" xfId="0"/>
    <cellStyle name="40% - akcent 1 2 4 2 2 5" xfId="0"/>
    <cellStyle name="40% - akcent 1 2 4 2 2 5 2" xfId="0"/>
    <cellStyle name="40% - akcent 1 2 4 2 2 5 2 2" xfId="0"/>
    <cellStyle name="40% - akcent 1 2 4 2 2 5 3" xfId="0"/>
    <cellStyle name="40% - akcent 1 2 4 2 2 5 4" xfId="0"/>
    <cellStyle name="40% - akcent 1 2 4 2 2 6" xfId="0"/>
    <cellStyle name="40% - akcent 1 2 4 2 2 6 2" xfId="0"/>
    <cellStyle name="40% - akcent 1 2 4 2 2 6 2 2" xfId="0"/>
    <cellStyle name="40% - akcent 1 2 4 2 2 6 3" xfId="0"/>
    <cellStyle name="40% - akcent 1 2 4 2 2 6 4" xfId="0"/>
    <cellStyle name="40% - akcent 1 2 4 2 2 7" xfId="0"/>
    <cellStyle name="40% - akcent 1 2 4 2 2 7 2" xfId="0"/>
    <cellStyle name="40% - akcent 1 2 4 2 2 8" xfId="0"/>
    <cellStyle name="40% - akcent 1 2 4 2 2 9" xfId="0"/>
    <cellStyle name="40% - akcent 1 2 4 2 3" xfId="0"/>
    <cellStyle name="40% - akcent 1 2 4 2 3 2" xfId="0"/>
    <cellStyle name="40% - akcent 1 2 4 2 3 2 2" xfId="0"/>
    <cellStyle name="40% - akcent 1 2 4 2 3 2 2 2" xfId="0"/>
    <cellStyle name="40% - akcent 1 2 4 2 3 2 2 2 2" xfId="0"/>
    <cellStyle name="40% - akcent 1 2 4 2 3 2 2 2 2 2" xfId="0"/>
    <cellStyle name="40% - akcent 1 2 4 2 3 2 2 2 3" xfId="0"/>
    <cellStyle name="40% - akcent 1 2 4 2 3 2 2 2 4" xfId="0"/>
    <cellStyle name="40% - akcent 1 2 4 2 3 2 2 3" xfId="0"/>
    <cellStyle name="40% - akcent 1 2 4 2 3 2 2 3 2" xfId="0"/>
    <cellStyle name="40% - akcent 1 2 4 2 3 2 2 3 2 2" xfId="0"/>
    <cellStyle name="40% - akcent 1 2 4 2 3 2 2 3 3" xfId="0"/>
    <cellStyle name="40% - akcent 1 2 4 2 3 2 2 3 4" xfId="0"/>
    <cellStyle name="40% - akcent 1 2 4 2 3 2 2 4" xfId="0"/>
    <cellStyle name="40% - akcent 1 2 4 2 3 2 2 4 2" xfId="0"/>
    <cellStyle name="40% - akcent 1 2 4 2 3 2 2 5" xfId="0"/>
    <cellStyle name="40% - akcent 1 2 4 2 3 2 2 6" xfId="0"/>
    <cellStyle name="40% - akcent 1 2 4 2 3 2 3" xfId="0"/>
    <cellStyle name="40% - akcent 1 2 4 2 3 2 3 2" xfId="0"/>
    <cellStyle name="40% - akcent 1 2 4 2 3 2 3 2 2" xfId="0"/>
    <cellStyle name="40% - akcent 1 2 4 2 3 2 3 3" xfId="0"/>
    <cellStyle name="40% - akcent 1 2 4 2 3 2 3 4" xfId="0"/>
    <cellStyle name="40% - akcent 1 2 4 2 3 2 4" xfId="0"/>
    <cellStyle name="40% - akcent 1 2 4 2 3 2 4 2" xfId="0"/>
    <cellStyle name="40% - akcent 1 2 4 2 3 2 4 2 2" xfId="0"/>
    <cellStyle name="40% - akcent 1 2 4 2 3 2 4 3" xfId="0"/>
    <cellStyle name="40% - akcent 1 2 4 2 3 2 4 4" xfId="0"/>
    <cellStyle name="40% - akcent 1 2 4 2 3 2 5" xfId="0"/>
    <cellStyle name="40% - akcent 1 2 4 2 3 2 5 2" xfId="0"/>
    <cellStyle name="40% - akcent 1 2 4 2 3 2 6" xfId="0"/>
    <cellStyle name="40% - akcent 1 2 4 2 3 2 7" xfId="0"/>
    <cellStyle name="40% - akcent 1 2 4 2 3 3" xfId="0"/>
    <cellStyle name="40% - akcent 1 2 4 2 3 3 2" xfId="0"/>
    <cellStyle name="40% - akcent 1 2 4 2 3 3 2 2" xfId="0"/>
    <cellStyle name="40% - akcent 1 2 4 2 3 3 2 2 2" xfId="0"/>
    <cellStyle name="40% - akcent 1 2 4 2 3 3 2 3" xfId="0"/>
    <cellStyle name="40% - akcent 1 2 4 2 3 3 2 4" xfId="0"/>
    <cellStyle name="40% - akcent 1 2 4 2 3 3 3" xfId="0"/>
    <cellStyle name="40% - akcent 1 2 4 2 3 3 3 2" xfId="0"/>
    <cellStyle name="40% - akcent 1 2 4 2 3 3 3 2 2" xfId="0"/>
    <cellStyle name="40% - akcent 1 2 4 2 3 3 3 3" xfId="0"/>
    <cellStyle name="40% - akcent 1 2 4 2 3 3 3 4" xfId="0"/>
    <cellStyle name="40% - akcent 1 2 4 2 3 3 4" xfId="0"/>
    <cellStyle name="40% - akcent 1 2 4 2 3 3 4 2" xfId="0"/>
    <cellStyle name="40% - akcent 1 2 4 2 3 3 5" xfId="0"/>
    <cellStyle name="40% - akcent 1 2 4 2 3 3 6" xfId="0"/>
    <cellStyle name="40% - akcent 1 2 4 2 3 4" xfId="0"/>
    <cellStyle name="40% - akcent 1 2 4 2 3 4 2" xfId="0"/>
    <cellStyle name="40% - akcent 1 2 4 2 3 4 2 2" xfId="0"/>
    <cellStyle name="40% - akcent 1 2 4 2 3 4 3" xfId="0"/>
    <cellStyle name="40% - akcent 1 2 4 2 3 4 4" xfId="0"/>
    <cellStyle name="40% - akcent 1 2 4 2 3 5" xfId="0"/>
    <cellStyle name="40% - akcent 1 2 4 2 3 5 2" xfId="0"/>
    <cellStyle name="40% - akcent 1 2 4 2 3 5 2 2" xfId="0"/>
    <cellStyle name="40% - akcent 1 2 4 2 3 5 3" xfId="0"/>
    <cellStyle name="40% - akcent 1 2 4 2 3 5 4" xfId="0"/>
    <cellStyle name="40% - akcent 1 2 4 2 3 6" xfId="0"/>
    <cellStyle name="40% - akcent 1 2 4 2 3 6 2" xfId="0"/>
    <cellStyle name="40% - akcent 1 2 4 2 3 7" xfId="0"/>
    <cellStyle name="40% - akcent 1 2 4 2 3 8" xfId="0"/>
    <cellStyle name="40% - akcent 1 2 4 2 4" xfId="0"/>
    <cellStyle name="40% - akcent 1 2 4 2 4 2" xfId="0"/>
    <cellStyle name="40% - akcent 1 2 4 2 4 2 2" xfId="0"/>
    <cellStyle name="40% - akcent 1 2 4 2 4 2 2 2" xfId="0"/>
    <cellStyle name="40% - akcent 1 2 4 2 4 2 2 2 2" xfId="0"/>
    <cellStyle name="40% - akcent 1 2 4 2 4 2 2 3" xfId="0"/>
    <cellStyle name="40% - akcent 1 2 4 2 4 2 2 4" xfId="0"/>
    <cellStyle name="40% - akcent 1 2 4 2 4 2 3" xfId="0"/>
    <cellStyle name="40% - akcent 1 2 4 2 4 2 3 2" xfId="0"/>
    <cellStyle name="40% - akcent 1 2 4 2 4 2 3 2 2" xfId="0"/>
    <cellStyle name="40% - akcent 1 2 4 2 4 2 3 3" xfId="0"/>
    <cellStyle name="40% - akcent 1 2 4 2 4 2 3 4" xfId="0"/>
    <cellStyle name="40% - akcent 1 2 4 2 4 2 4" xfId="0"/>
    <cellStyle name="40% - akcent 1 2 4 2 4 2 4 2" xfId="0"/>
    <cellStyle name="40% - akcent 1 2 4 2 4 2 5" xfId="0"/>
    <cellStyle name="40% - akcent 1 2 4 2 4 2 6" xfId="0"/>
    <cellStyle name="40% - akcent 1 2 4 2 4 3" xfId="0"/>
    <cellStyle name="40% - akcent 1 2 4 2 4 3 2" xfId="0"/>
    <cellStyle name="40% - akcent 1 2 4 2 4 3 2 2" xfId="0"/>
    <cellStyle name="40% - akcent 1 2 4 2 4 3 3" xfId="0"/>
    <cellStyle name="40% - akcent 1 2 4 2 4 3 4" xfId="0"/>
    <cellStyle name="40% - akcent 1 2 4 2 4 4" xfId="0"/>
    <cellStyle name="40% - akcent 1 2 4 2 4 4 2" xfId="0"/>
    <cellStyle name="40% - akcent 1 2 4 2 4 4 2 2" xfId="0"/>
    <cellStyle name="40% - akcent 1 2 4 2 4 4 3" xfId="0"/>
    <cellStyle name="40% - akcent 1 2 4 2 4 4 4" xfId="0"/>
    <cellStyle name="40% - akcent 1 2 4 2 4 5" xfId="0"/>
    <cellStyle name="40% - akcent 1 2 4 2 4 5 2" xfId="0"/>
    <cellStyle name="40% - akcent 1 2 4 2 4 6" xfId="0"/>
    <cellStyle name="40% - akcent 1 2 4 2 4 7" xfId="0"/>
    <cellStyle name="40% - akcent 1 2 4 2 5" xfId="0"/>
    <cellStyle name="40% - akcent 1 2 4 2 5 2" xfId="0"/>
    <cellStyle name="40% - akcent 1 2 4 2 5 2 2" xfId="0"/>
    <cellStyle name="40% - akcent 1 2 4 2 5 2 2 2" xfId="0"/>
    <cellStyle name="40% - akcent 1 2 4 2 5 2 3" xfId="0"/>
    <cellStyle name="40% - akcent 1 2 4 2 5 2 4" xfId="0"/>
    <cellStyle name="40% - akcent 1 2 4 2 5 3" xfId="0"/>
    <cellStyle name="40% - akcent 1 2 4 2 5 3 2" xfId="0"/>
    <cellStyle name="40% - akcent 1 2 4 2 5 3 2 2" xfId="0"/>
    <cellStyle name="40% - akcent 1 2 4 2 5 3 3" xfId="0"/>
    <cellStyle name="40% - akcent 1 2 4 2 5 3 4" xfId="0"/>
    <cellStyle name="40% - akcent 1 2 4 2 5 4" xfId="0"/>
    <cellStyle name="40% - akcent 1 2 4 2 5 4 2" xfId="0"/>
    <cellStyle name="40% - akcent 1 2 4 2 5 5" xfId="0"/>
    <cellStyle name="40% - akcent 1 2 4 2 5 6" xfId="0"/>
    <cellStyle name="40% - akcent 1 2 4 2 6" xfId="0"/>
    <cellStyle name="40% - akcent 1 2 4 2 6 2" xfId="0"/>
    <cellStyle name="40% - akcent 1 2 4 2 6 2 2" xfId="0"/>
    <cellStyle name="40% - akcent 1 2 4 2 6 3" xfId="0"/>
    <cellStyle name="40% - akcent 1 2 4 2 6 4" xfId="0"/>
    <cellStyle name="40% - akcent 1 2 4 2 7" xfId="0"/>
    <cellStyle name="40% - akcent 1 2 4 2 7 2" xfId="0"/>
    <cellStyle name="40% - akcent 1 2 4 2 7 2 2" xfId="0"/>
    <cellStyle name="40% - akcent 1 2 4 2 7 3" xfId="0"/>
    <cellStyle name="40% - akcent 1 2 4 2 7 4" xfId="0"/>
    <cellStyle name="40% - akcent 1 2 4 2 8" xfId="0"/>
    <cellStyle name="40% - akcent 1 2 4 2 8 2" xfId="0"/>
    <cellStyle name="40% - akcent 1 2 4 2 9" xfId="0"/>
    <cellStyle name="40% - akcent 1 2 4 3" xfId="0"/>
    <cellStyle name="40% - akcent 1 2 4 3 2" xfId="0"/>
    <cellStyle name="40% - akcent 1 2 4 3 2 2" xfId="0"/>
    <cellStyle name="40% - akcent 1 2 4 3 2 2 2" xfId="0"/>
    <cellStyle name="40% - akcent 1 2 4 3 2 2 2 2" xfId="0"/>
    <cellStyle name="40% - akcent 1 2 4 3 2 2 2 2 2" xfId="0"/>
    <cellStyle name="40% - akcent 1 2 4 3 2 2 2 2 2 2" xfId="0"/>
    <cellStyle name="40% - akcent 1 2 4 3 2 2 2 2 3" xfId="0"/>
    <cellStyle name="40% - akcent 1 2 4 3 2 2 2 2 4" xfId="0"/>
    <cellStyle name="40% - akcent 1 2 4 3 2 2 2 3" xfId="0"/>
    <cellStyle name="40% - akcent 1 2 4 3 2 2 2 3 2" xfId="0"/>
    <cellStyle name="40% - akcent 1 2 4 3 2 2 2 3 2 2" xfId="0"/>
    <cellStyle name="40% - akcent 1 2 4 3 2 2 2 3 3" xfId="0"/>
    <cellStyle name="40% - akcent 1 2 4 3 2 2 2 3 4" xfId="0"/>
    <cellStyle name="40% - akcent 1 2 4 3 2 2 2 4" xfId="0"/>
    <cellStyle name="40% - akcent 1 2 4 3 2 2 2 4 2" xfId="0"/>
    <cellStyle name="40% - akcent 1 2 4 3 2 2 2 5" xfId="0"/>
    <cellStyle name="40% - akcent 1 2 4 3 2 2 2 6" xfId="0"/>
    <cellStyle name="40% - akcent 1 2 4 3 2 2 3" xfId="0"/>
    <cellStyle name="40% - akcent 1 2 4 3 2 2 3 2" xfId="0"/>
    <cellStyle name="40% - akcent 1 2 4 3 2 2 3 2 2" xfId="0"/>
    <cellStyle name="40% - akcent 1 2 4 3 2 2 3 3" xfId="0"/>
    <cellStyle name="40% - akcent 1 2 4 3 2 2 3 4" xfId="0"/>
    <cellStyle name="40% - akcent 1 2 4 3 2 2 4" xfId="0"/>
    <cellStyle name="40% - akcent 1 2 4 3 2 2 4 2" xfId="0"/>
    <cellStyle name="40% - akcent 1 2 4 3 2 2 4 2 2" xfId="0"/>
    <cellStyle name="40% - akcent 1 2 4 3 2 2 4 3" xfId="0"/>
    <cellStyle name="40% - akcent 1 2 4 3 2 2 4 4" xfId="0"/>
    <cellStyle name="40% - akcent 1 2 4 3 2 2 5" xfId="0"/>
    <cellStyle name="40% - akcent 1 2 4 3 2 2 5 2" xfId="0"/>
    <cellStyle name="40% - akcent 1 2 4 3 2 2 6" xfId="0"/>
    <cellStyle name="40% - akcent 1 2 4 3 2 2 7" xfId="0"/>
    <cellStyle name="40% - akcent 1 2 4 3 2 3" xfId="0"/>
    <cellStyle name="40% - akcent 1 2 4 3 2 3 2" xfId="0"/>
    <cellStyle name="40% - akcent 1 2 4 3 2 3 2 2" xfId="0"/>
    <cellStyle name="40% - akcent 1 2 4 3 2 3 2 2 2" xfId="0"/>
    <cellStyle name="40% - akcent 1 2 4 3 2 3 2 3" xfId="0"/>
    <cellStyle name="40% - akcent 1 2 4 3 2 3 2 4" xfId="0"/>
    <cellStyle name="40% - akcent 1 2 4 3 2 3 3" xfId="0"/>
    <cellStyle name="40% - akcent 1 2 4 3 2 3 3 2" xfId="0"/>
    <cellStyle name="40% - akcent 1 2 4 3 2 3 3 2 2" xfId="0"/>
    <cellStyle name="40% - akcent 1 2 4 3 2 3 3 3" xfId="0"/>
    <cellStyle name="40% - akcent 1 2 4 3 2 3 3 4" xfId="0"/>
    <cellStyle name="40% - akcent 1 2 4 3 2 3 4" xfId="0"/>
    <cellStyle name="40% - akcent 1 2 4 3 2 3 4 2" xfId="0"/>
    <cellStyle name="40% - akcent 1 2 4 3 2 3 5" xfId="0"/>
    <cellStyle name="40% - akcent 1 2 4 3 2 3 6" xfId="0"/>
    <cellStyle name="40% - akcent 1 2 4 3 2 4" xfId="0"/>
    <cellStyle name="40% - akcent 1 2 4 3 2 4 2" xfId="0"/>
    <cellStyle name="40% - akcent 1 2 4 3 2 4 2 2" xfId="0"/>
    <cellStyle name="40% - akcent 1 2 4 3 2 4 3" xfId="0"/>
    <cellStyle name="40% - akcent 1 2 4 3 2 4 4" xfId="0"/>
    <cellStyle name="40% - akcent 1 2 4 3 2 5" xfId="0"/>
    <cellStyle name="40% - akcent 1 2 4 3 2 5 2" xfId="0"/>
    <cellStyle name="40% - akcent 1 2 4 3 2 5 2 2" xfId="0"/>
    <cellStyle name="40% - akcent 1 2 4 3 2 5 3" xfId="0"/>
    <cellStyle name="40% - akcent 1 2 4 3 2 5 4" xfId="0"/>
    <cellStyle name="40% - akcent 1 2 4 3 2 6" xfId="0"/>
    <cellStyle name="40% - akcent 1 2 4 3 2 6 2" xfId="0"/>
    <cellStyle name="40% - akcent 1 2 4 3 2 7" xfId="0"/>
    <cellStyle name="40% - akcent 1 2 4 3 2 8" xfId="0"/>
    <cellStyle name="40% - akcent 1 2 4 3 3" xfId="0"/>
    <cellStyle name="40% - akcent 1 2 4 3 3 2" xfId="0"/>
    <cellStyle name="40% - akcent 1 2 4 3 3 2 2" xfId="0"/>
    <cellStyle name="40% - akcent 1 2 4 3 3 2 2 2" xfId="0"/>
    <cellStyle name="40% - akcent 1 2 4 3 3 2 2 2 2" xfId="0"/>
    <cellStyle name="40% - akcent 1 2 4 3 3 2 2 3" xfId="0"/>
    <cellStyle name="40% - akcent 1 2 4 3 3 2 2 4" xfId="0"/>
    <cellStyle name="40% - akcent 1 2 4 3 3 2 3" xfId="0"/>
    <cellStyle name="40% - akcent 1 2 4 3 3 2 3 2" xfId="0"/>
    <cellStyle name="40% - akcent 1 2 4 3 3 2 3 2 2" xfId="0"/>
    <cellStyle name="40% - akcent 1 2 4 3 3 2 3 3" xfId="0"/>
    <cellStyle name="40% - akcent 1 2 4 3 3 2 3 4" xfId="0"/>
    <cellStyle name="40% - akcent 1 2 4 3 3 2 4" xfId="0"/>
    <cellStyle name="40% - akcent 1 2 4 3 3 2 4 2" xfId="0"/>
    <cellStyle name="40% - akcent 1 2 4 3 3 2 5" xfId="0"/>
    <cellStyle name="40% - akcent 1 2 4 3 3 2 6" xfId="0"/>
    <cellStyle name="40% - akcent 1 2 4 3 3 3" xfId="0"/>
    <cellStyle name="40% - akcent 1 2 4 3 3 3 2" xfId="0"/>
    <cellStyle name="40% - akcent 1 2 4 3 3 3 2 2" xfId="0"/>
    <cellStyle name="40% - akcent 1 2 4 3 3 3 3" xfId="0"/>
    <cellStyle name="40% - akcent 1 2 4 3 3 3 4" xfId="0"/>
    <cellStyle name="40% - akcent 1 2 4 3 3 4" xfId="0"/>
    <cellStyle name="40% - akcent 1 2 4 3 3 4 2" xfId="0"/>
    <cellStyle name="40% - akcent 1 2 4 3 3 4 2 2" xfId="0"/>
    <cellStyle name="40% - akcent 1 2 4 3 3 4 3" xfId="0"/>
    <cellStyle name="40% - akcent 1 2 4 3 3 4 4" xfId="0"/>
    <cellStyle name="40% - akcent 1 2 4 3 3 5" xfId="0"/>
    <cellStyle name="40% - akcent 1 2 4 3 3 5 2" xfId="0"/>
    <cellStyle name="40% - akcent 1 2 4 3 3 6" xfId="0"/>
    <cellStyle name="40% - akcent 1 2 4 3 3 7" xfId="0"/>
    <cellStyle name="40% - akcent 1 2 4 3 4" xfId="0"/>
    <cellStyle name="40% - akcent 1 2 4 3 4 2" xfId="0"/>
    <cellStyle name="40% - akcent 1 2 4 3 4 2 2" xfId="0"/>
    <cellStyle name="40% - akcent 1 2 4 3 4 2 2 2" xfId="0"/>
    <cellStyle name="40% - akcent 1 2 4 3 4 2 3" xfId="0"/>
    <cellStyle name="40% - akcent 1 2 4 3 4 2 4" xfId="0"/>
    <cellStyle name="40% - akcent 1 2 4 3 4 3" xfId="0"/>
    <cellStyle name="40% - akcent 1 2 4 3 4 3 2" xfId="0"/>
    <cellStyle name="40% - akcent 1 2 4 3 4 3 2 2" xfId="0"/>
    <cellStyle name="40% - akcent 1 2 4 3 4 3 3" xfId="0"/>
    <cellStyle name="40% - akcent 1 2 4 3 4 3 4" xfId="0"/>
    <cellStyle name="40% - akcent 1 2 4 3 4 4" xfId="0"/>
    <cellStyle name="40% - akcent 1 2 4 3 4 4 2" xfId="0"/>
    <cellStyle name="40% - akcent 1 2 4 3 4 5" xfId="0"/>
    <cellStyle name="40% - akcent 1 2 4 3 4 6" xfId="0"/>
    <cellStyle name="40% - akcent 1 2 4 3 5" xfId="0"/>
    <cellStyle name="40% - akcent 1 2 4 3 5 2" xfId="0"/>
    <cellStyle name="40% - akcent 1 2 4 3 5 2 2" xfId="0"/>
    <cellStyle name="40% - akcent 1 2 4 3 5 3" xfId="0"/>
    <cellStyle name="40% - akcent 1 2 4 3 5 4" xfId="0"/>
    <cellStyle name="40% - akcent 1 2 4 3 6" xfId="0"/>
    <cellStyle name="40% - akcent 1 2 4 3 6 2" xfId="0"/>
    <cellStyle name="40% - akcent 1 2 4 3 6 2 2" xfId="0"/>
    <cellStyle name="40% - akcent 1 2 4 3 6 3" xfId="0"/>
    <cellStyle name="40% - akcent 1 2 4 3 6 4" xfId="0"/>
    <cellStyle name="40% - akcent 1 2 4 3 7" xfId="0"/>
    <cellStyle name="40% - akcent 1 2 4 3 7 2" xfId="0"/>
    <cellStyle name="40% - akcent 1 2 4 3 8" xfId="0"/>
    <cellStyle name="40% - akcent 1 2 4 3 9" xfId="0"/>
    <cellStyle name="40% - akcent 1 2 4 4" xfId="0"/>
    <cellStyle name="40% - akcent 1 2 4 4 2" xfId="0"/>
    <cellStyle name="40% - akcent 1 2 4 4 2 2" xfId="0"/>
    <cellStyle name="40% - akcent 1 2 4 4 2 2 2" xfId="0"/>
    <cellStyle name="40% - akcent 1 2 4 4 2 2 2 2" xfId="0"/>
    <cellStyle name="40% - akcent 1 2 4 4 2 2 2 2 2" xfId="0"/>
    <cellStyle name="40% - akcent 1 2 4 4 2 2 2 2 2 2" xfId="0"/>
    <cellStyle name="40% - akcent 1 2 4 4 2 2 2 2 3" xfId="0"/>
    <cellStyle name="40% - akcent 1 2 4 4 2 2 2 2 4" xfId="0"/>
    <cellStyle name="40% - akcent 1 2 4 4 2 2 2 3" xfId="0"/>
    <cellStyle name="40% - akcent 1 2 4 4 2 2 2 3 2" xfId="0"/>
    <cellStyle name="40% - akcent 1 2 4 4 2 2 2 3 2 2" xfId="0"/>
    <cellStyle name="40% - akcent 1 2 4 4 2 2 2 3 3" xfId="0"/>
    <cellStyle name="40% - akcent 1 2 4 4 2 2 2 3 4" xfId="0"/>
    <cellStyle name="40% - akcent 1 2 4 4 2 2 2 4" xfId="0"/>
    <cellStyle name="40% - akcent 1 2 4 4 2 2 2 4 2" xfId="0"/>
    <cellStyle name="40% - akcent 1 2 4 4 2 2 2 5" xfId="0"/>
    <cellStyle name="40% - akcent 1 2 4 4 2 2 2 6" xfId="0"/>
    <cellStyle name="40% - akcent 1 2 4 4 2 2 3" xfId="0"/>
    <cellStyle name="40% - akcent 1 2 4 4 2 2 3 2" xfId="0"/>
    <cellStyle name="40% - akcent 1 2 4 4 2 2 3 2 2" xfId="0"/>
    <cellStyle name="40% - akcent 1 2 4 4 2 2 3 3" xfId="0"/>
    <cellStyle name="40% - akcent 1 2 4 4 2 2 3 4" xfId="0"/>
    <cellStyle name="40% - akcent 1 2 4 4 2 2 4" xfId="0"/>
    <cellStyle name="40% - akcent 1 2 4 4 2 2 4 2" xfId="0"/>
    <cellStyle name="40% - akcent 1 2 4 4 2 2 4 2 2" xfId="0"/>
    <cellStyle name="40% - akcent 1 2 4 4 2 2 4 3" xfId="0"/>
    <cellStyle name="40% - akcent 1 2 4 4 2 2 4 4" xfId="0"/>
    <cellStyle name="40% - akcent 1 2 4 4 2 2 5" xfId="0"/>
    <cellStyle name="40% - akcent 1 2 4 4 2 2 5 2" xfId="0"/>
    <cellStyle name="40% - akcent 1 2 4 4 2 2 6" xfId="0"/>
    <cellStyle name="40% - akcent 1 2 4 4 2 2 7" xfId="0"/>
    <cellStyle name="40% - akcent 1 2 4 4 2 3" xfId="0"/>
    <cellStyle name="40% - akcent 1 2 4 4 2 3 2" xfId="0"/>
    <cellStyle name="40% - akcent 1 2 4 4 2 3 2 2" xfId="0"/>
    <cellStyle name="40% - akcent 1 2 4 4 2 3 2 2 2" xfId="0"/>
    <cellStyle name="40% - akcent 1 2 4 4 2 3 2 3" xfId="0"/>
    <cellStyle name="40% - akcent 1 2 4 4 2 3 2 4" xfId="0"/>
    <cellStyle name="40% - akcent 1 2 4 4 2 3 3" xfId="0"/>
    <cellStyle name="40% - akcent 1 2 4 4 2 3 3 2" xfId="0"/>
    <cellStyle name="40% - akcent 1 2 4 4 2 3 3 2 2" xfId="0"/>
    <cellStyle name="40% - akcent 1 2 4 4 2 3 3 3" xfId="0"/>
    <cellStyle name="40% - akcent 1 2 4 4 2 3 3 4" xfId="0"/>
    <cellStyle name="40% - akcent 1 2 4 4 2 3 4" xfId="0"/>
    <cellStyle name="40% - akcent 1 2 4 4 2 3 4 2" xfId="0"/>
    <cellStyle name="40% - akcent 1 2 4 4 2 3 5" xfId="0"/>
    <cellStyle name="40% - akcent 1 2 4 4 2 3 6" xfId="0"/>
    <cellStyle name="40% - akcent 1 2 4 4 2 4" xfId="0"/>
    <cellStyle name="40% - akcent 1 2 4 4 2 4 2" xfId="0"/>
    <cellStyle name="40% - akcent 1 2 4 4 2 4 2 2" xfId="0"/>
    <cellStyle name="40% - akcent 1 2 4 4 2 4 3" xfId="0"/>
    <cellStyle name="40% - akcent 1 2 4 4 2 4 4" xfId="0"/>
    <cellStyle name="40% - akcent 1 2 4 4 2 5" xfId="0"/>
    <cellStyle name="40% - akcent 1 2 4 4 2 5 2" xfId="0"/>
    <cellStyle name="40% - akcent 1 2 4 4 2 5 2 2" xfId="0"/>
    <cellStyle name="40% - akcent 1 2 4 4 2 5 3" xfId="0"/>
    <cellStyle name="40% - akcent 1 2 4 4 2 5 4" xfId="0"/>
    <cellStyle name="40% - akcent 1 2 4 4 2 6" xfId="0"/>
    <cellStyle name="40% - akcent 1 2 4 4 2 6 2" xfId="0"/>
    <cellStyle name="40% - akcent 1 2 4 4 2 7" xfId="0"/>
    <cellStyle name="40% - akcent 1 2 4 4 2 8" xfId="0"/>
    <cellStyle name="40% - akcent 1 2 4 4 3" xfId="0"/>
    <cellStyle name="40% - akcent 1 2 4 4 3 2" xfId="0"/>
    <cellStyle name="40% - akcent 1 2 4 4 3 2 2" xfId="0"/>
    <cellStyle name="40% - akcent 1 2 4 4 3 2 2 2" xfId="0"/>
    <cellStyle name="40% - akcent 1 2 4 4 3 2 2 2 2" xfId="0"/>
    <cellStyle name="40% - akcent 1 2 4 4 3 2 2 3" xfId="0"/>
    <cellStyle name="40% - akcent 1 2 4 4 3 2 2 4" xfId="0"/>
    <cellStyle name="40% - akcent 1 2 4 4 3 2 3" xfId="0"/>
    <cellStyle name="40% - akcent 1 2 4 4 3 2 3 2" xfId="0"/>
    <cellStyle name="40% - akcent 1 2 4 4 3 2 3 2 2" xfId="0"/>
    <cellStyle name="40% - akcent 1 2 4 4 3 2 3 3" xfId="0"/>
    <cellStyle name="40% - akcent 1 2 4 4 3 2 3 4" xfId="0"/>
    <cellStyle name="40% - akcent 1 2 4 4 3 2 4" xfId="0"/>
    <cellStyle name="40% - akcent 1 2 4 4 3 2 4 2" xfId="0"/>
    <cellStyle name="40% - akcent 1 2 4 4 3 2 5" xfId="0"/>
    <cellStyle name="40% - akcent 1 2 4 4 3 2 6" xfId="0"/>
    <cellStyle name="40% - akcent 1 2 4 4 3 3" xfId="0"/>
    <cellStyle name="40% - akcent 1 2 4 4 3 3 2" xfId="0"/>
    <cellStyle name="40% - akcent 1 2 4 4 3 3 2 2" xfId="0"/>
    <cellStyle name="40% - akcent 1 2 4 4 3 3 3" xfId="0"/>
    <cellStyle name="40% - akcent 1 2 4 4 3 3 4" xfId="0"/>
    <cellStyle name="40% - akcent 1 2 4 4 3 4" xfId="0"/>
    <cellStyle name="40% - akcent 1 2 4 4 3 4 2" xfId="0"/>
    <cellStyle name="40% - akcent 1 2 4 4 3 4 2 2" xfId="0"/>
    <cellStyle name="40% - akcent 1 2 4 4 3 4 3" xfId="0"/>
    <cellStyle name="40% - akcent 1 2 4 4 3 4 4" xfId="0"/>
    <cellStyle name="40% - akcent 1 2 4 4 3 5" xfId="0"/>
    <cellStyle name="40% - akcent 1 2 4 4 3 5 2" xfId="0"/>
    <cellStyle name="40% - akcent 1 2 4 4 3 6" xfId="0"/>
    <cellStyle name="40% - akcent 1 2 4 4 3 7" xfId="0"/>
    <cellStyle name="40% - akcent 1 2 4 4 4" xfId="0"/>
    <cellStyle name="40% - akcent 1 2 4 4 4 2" xfId="0"/>
    <cellStyle name="40% - akcent 1 2 4 4 4 2 2" xfId="0"/>
    <cellStyle name="40% - akcent 1 2 4 4 4 2 2 2" xfId="0"/>
    <cellStyle name="40% - akcent 1 2 4 4 4 2 3" xfId="0"/>
    <cellStyle name="40% - akcent 1 2 4 4 4 2 4" xfId="0"/>
    <cellStyle name="40% - akcent 1 2 4 4 4 3" xfId="0"/>
    <cellStyle name="40% - akcent 1 2 4 4 4 3 2" xfId="0"/>
    <cellStyle name="40% - akcent 1 2 4 4 4 3 2 2" xfId="0"/>
    <cellStyle name="40% - akcent 1 2 4 4 4 3 3" xfId="0"/>
    <cellStyle name="40% - akcent 1 2 4 4 4 3 4" xfId="0"/>
    <cellStyle name="40% - akcent 1 2 4 4 4 4" xfId="0"/>
    <cellStyle name="40% - akcent 1 2 4 4 4 4 2" xfId="0"/>
    <cellStyle name="40% - akcent 1 2 4 4 4 5" xfId="0"/>
    <cellStyle name="40% - akcent 1 2 4 4 4 6" xfId="0"/>
    <cellStyle name="40% - akcent 1 2 4 4 5" xfId="0"/>
    <cellStyle name="40% - akcent 1 2 4 4 5 2" xfId="0"/>
    <cellStyle name="40% - akcent 1 2 4 4 5 2 2" xfId="0"/>
    <cellStyle name="40% - akcent 1 2 4 4 5 3" xfId="0"/>
    <cellStyle name="40% - akcent 1 2 4 4 5 4" xfId="0"/>
    <cellStyle name="40% - akcent 1 2 4 4 6" xfId="0"/>
    <cellStyle name="40% - akcent 1 2 4 4 6 2" xfId="0"/>
    <cellStyle name="40% - akcent 1 2 4 4 6 2 2" xfId="0"/>
    <cellStyle name="40% - akcent 1 2 4 4 6 3" xfId="0"/>
    <cellStyle name="40% - akcent 1 2 4 4 6 4" xfId="0"/>
    <cellStyle name="40% - akcent 1 2 4 4 7" xfId="0"/>
    <cellStyle name="40% - akcent 1 2 4 4 7 2" xfId="0"/>
    <cellStyle name="40% - akcent 1 2 4 4 8" xfId="0"/>
    <cellStyle name="40% - akcent 1 2 4 4 9" xfId="0"/>
    <cellStyle name="40% - akcent 1 2 4 5" xfId="0"/>
    <cellStyle name="40% - akcent 1 2 4 5 2" xfId="0"/>
    <cellStyle name="40% - akcent 1 2 4 5 2 2" xfId="0"/>
    <cellStyle name="40% - akcent 1 2 4 5 2 2 2" xfId="0"/>
    <cellStyle name="40% - akcent 1 2 4 5 2 2 2 2" xfId="0"/>
    <cellStyle name="40% - akcent 1 2 4 5 2 2 2 2 2" xfId="0"/>
    <cellStyle name="40% - akcent 1 2 4 5 2 2 2 3" xfId="0"/>
    <cellStyle name="40% - akcent 1 2 4 5 2 2 2 4" xfId="0"/>
    <cellStyle name="40% - akcent 1 2 4 5 2 2 3" xfId="0"/>
    <cellStyle name="40% - akcent 1 2 4 5 2 2 3 2" xfId="0"/>
    <cellStyle name="40% - akcent 1 2 4 5 2 2 3 2 2" xfId="0"/>
    <cellStyle name="40% - akcent 1 2 4 5 2 2 3 3" xfId="0"/>
    <cellStyle name="40% - akcent 1 2 4 5 2 2 3 4" xfId="0"/>
    <cellStyle name="40% - akcent 1 2 4 5 2 2 4" xfId="0"/>
    <cellStyle name="40% - akcent 1 2 4 5 2 2 4 2" xfId="0"/>
    <cellStyle name="40% - akcent 1 2 4 5 2 2 5" xfId="0"/>
    <cellStyle name="40% - akcent 1 2 4 5 2 2 6" xfId="0"/>
    <cellStyle name="40% - akcent 1 2 4 5 2 3" xfId="0"/>
    <cellStyle name="40% - akcent 1 2 4 5 2 3 2" xfId="0"/>
    <cellStyle name="40% - akcent 1 2 4 5 2 3 2 2" xfId="0"/>
    <cellStyle name="40% - akcent 1 2 4 5 2 3 3" xfId="0"/>
    <cellStyle name="40% - akcent 1 2 4 5 2 3 4" xfId="0"/>
    <cellStyle name="40% - akcent 1 2 4 5 2 4" xfId="0"/>
    <cellStyle name="40% - akcent 1 2 4 5 2 4 2" xfId="0"/>
    <cellStyle name="40% - akcent 1 2 4 5 2 4 2 2" xfId="0"/>
    <cellStyle name="40% - akcent 1 2 4 5 2 4 3" xfId="0"/>
    <cellStyle name="40% - akcent 1 2 4 5 2 4 4" xfId="0"/>
    <cellStyle name="40% - akcent 1 2 4 5 2 5" xfId="0"/>
    <cellStyle name="40% - akcent 1 2 4 5 2 5 2" xfId="0"/>
    <cellStyle name="40% - akcent 1 2 4 5 2 6" xfId="0"/>
    <cellStyle name="40% - akcent 1 2 4 5 2 7" xfId="0"/>
    <cellStyle name="40% - akcent 1 2 4 5 3" xfId="0"/>
    <cellStyle name="40% - akcent 1 2 4 5 3 2" xfId="0"/>
    <cellStyle name="40% - akcent 1 2 4 5 3 2 2" xfId="0"/>
    <cellStyle name="40% - akcent 1 2 4 5 3 2 2 2" xfId="0"/>
    <cellStyle name="40% - akcent 1 2 4 5 3 2 3" xfId="0"/>
    <cellStyle name="40% - akcent 1 2 4 5 3 2 4" xfId="0"/>
    <cellStyle name="40% - akcent 1 2 4 5 3 3" xfId="0"/>
    <cellStyle name="40% - akcent 1 2 4 5 3 3 2" xfId="0"/>
    <cellStyle name="40% - akcent 1 2 4 5 3 3 2 2" xfId="0"/>
    <cellStyle name="40% - akcent 1 2 4 5 3 3 3" xfId="0"/>
    <cellStyle name="40% - akcent 1 2 4 5 3 3 4" xfId="0"/>
    <cellStyle name="40% - akcent 1 2 4 5 3 4" xfId="0"/>
    <cellStyle name="40% - akcent 1 2 4 5 3 4 2" xfId="0"/>
    <cellStyle name="40% - akcent 1 2 4 5 3 5" xfId="0"/>
    <cellStyle name="40% - akcent 1 2 4 5 3 6" xfId="0"/>
    <cellStyle name="40% - akcent 1 2 4 5 4" xfId="0"/>
    <cellStyle name="40% - akcent 1 2 4 5 4 2" xfId="0"/>
    <cellStyle name="40% - akcent 1 2 4 5 4 2 2" xfId="0"/>
    <cellStyle name="40% - akcent 1 2 4 5 4 3" xfId="0"/>
    <cellStyle name="40% - akcent 1 2 4 5 4 4" xfId="0"/>
    <cellStyle name="40% - akcent 1 2 4 5 5" xfId="0"/>
    <cellStyle name="40% - akcent 1 2 4 5 5 2" xfId="0"/>
    <cellStyle name="40% - akcent 1 2 4 5 5 2 2" xfId="0"/>
    <cellStyle name="40% - akcent 1 2 4 5 5 3" xfId="0"/>
    <cellStyle name="40% - akcent 1 2 4 5 5 4" xfId="0"/>
    <cellStyle name="40% - akcent 1 2 4 5 6" xfId="0"/>
    <cellStyle name="40% - akcent 1 2 4 5 6 2" xfId="0"/>
    <cellStyle name="40% - akcent 1 2 4 5 7" xfId="0"/>
    <cellStyle name="40% - akcent 1 2 4 5 8" xfId="0"/>
    <cellStyle name="40% - akcent 1 2 4 6" xfId="0"/>
    <cellStyle name="40% - akcent 1 2 4 6 2" xfId="0"/>
    <cellStyle name="40% - akcent 1 2 4 6 2 2" xfId="0"/>
    <cellStyle name="40% - akcent 1 2 4 6 2 2 2" xfId="0"/>
    <cellStyle name="40% - akcent 1 2 4 6 2 2 2 2" xfId="0"/>
    <cellStyle name="40% - akcent 1 2 4 6 2 2 3" xfId="0"/>
    <cellStyle name="40% - akcent 1 2 4 6 2 2 4" xfId="0"/>
    <cellStyle name="40% - akcent 1 2 4 6 2 3" xfId="0"/>
    <cellStyle name="40% - akcent 1 2 4 6 2 3 2" xfId="0"/>
    <cellStyle name="40% - akcent 1 2 4 6 2 3 2 2" xfId="0"/>
    <cellStyle name="40% - akcent 1 2 4 6 2 3 3" xfId="0"/>
    <cellStyle name="40% - akcent 1 2 4 6 2 3 4" xfId="0"/>
    <cellStyle name="40% - akcent 1 2 4 6 2 4" xfId="0"/>
    <cellStyle name="40% - akcent 1 2 4 6 2 4 2" xfId="0"/>
    <cellStyle name="40% - akcent 1 2 4 6 2 5" xfId="0"/>
    <cellStyle name="40% - akcent 1 2 4 6 2 6" xfId="0"/>
    <cellStyle name="40% - akcent 1 2 4 6 3" xfId="0"/>
    <cellStyle name="40% - akcent 1 2 4 6 3 2" xfId="0"/>
    <cellStyle name="40% - akcent 1 2 4 6 3 2 2" xfId="0"/>
    <cellStyle name="40% - akcent 1 2 4 6 3 3" xfId="0"/>
    <cellStyle name="40% - akcent 1 2 4 6 3 4" xfId="0"/>
    <cellStyle name="40% - akcent 1 2 4 6 4" xfId="0"/>
    <cellStyle name="40% - akcent 1 2 4 6 4 2" xfId="0"/>
    <cellStyle name="40% - akcent 1 2 4 6 4 2 2" xfId="0"/>
    <cellStyle name="40% - akcent 1 2 4 6 4 3" xfId="0"/>
    <cellStyle name="40% - akcent 1 2 4 6 4 4" xfId="0"/>
    <cellStyle name="40% - akcent 1 2 4 6 5" xfId="0"/>
    <cellStyle name="40% - akcent 1 2 4 6 5 2" xfId="0"/>
    <cellStyle name="40% - akcent 1 2 4 6 6" xfId="0"/>
    <cellStyle name="40% - akcent 1 2 4 6 7" xfId="0"/>
    <cellStyle name="40% - akcent 1 2 4 7" xfId="0"/>
    <cellStyle name="40% - akcent 1 2 4 7 2" xfId="0"/>
    <cellStyle name="40% - akcent 1 2 4 7 2 2" xfId="0"/>
    <cellStyle name="40% - akcent 1 2 4 7 2 2 2" xfId="0"/>
    <cellStyle name="40% - akcent 1 2 4 7 2 3" xfId="0"/>
    <cellStyle name="40% - akcent 1 2 4 7 2 4" xfId="0"/>
    <cellStyle name="40% - akcent 1 2 4 7 3" xfId="0"/>
    <cellStyle name="40% - akcent 1 2 4 7 3 2" xfId="0"/>
    <cellStyle name="40% - akcent 1 2 4 7 3 2 2" xfId="0"/>
    <cellStyle name="40% - akcent 1 2 4 7 3 3" xfId="0"/>
    <cellStyle name="40% - akcent 1 2 4 7 3 4" xfId="0"/>
    <cellStyle name="40% - akcent 1 2 4 7 4" xfId="0"/>
    <cellStyle name="40% - akcent 1 2 4 7 4 2" xfId="0"/>
    <cellStyle name="40% - akcent 1 2 4 7 5" xfId="0"/>
    <cellStyle name="40% - akcent 1 2 4 7 6" xfId="0"/>
    <cellStyle name="40% - akcent 1 2 4 8" xfId="0"/>
    <cellStyle name="40% - akcent 1 2 4 8 2" xfId="0"/>
    <cellStyle name="40% - akcent 1 2 4 8 2 2" xfId="0"/>
    <cellStyle name="40% - akcent 1 2 4 8 3" xfId="0"/>
    <cellStyle name="40% - akcent 1 2 4 8 4" xfId="0"/>
    <cellStyle name="40% - akcent 1 2 4 9" xfId="0"/>
    <cellStyle name="40% - akcent 1 2 4 9 2" xfId="0"/>
    <cellStyle name="40% - akcent 1 2 4 9 2 2" xfId="0"/>
    <cellStyle name="40% - akcent 1 2 4 9 3" xfId="0"/>
    <cellStyle name="40% - akcent 1 2 4 9 4" xfId="0"/>
    <cellStyle name="40% - akcent 2 2" xfId="0"/>
    <cellStyle name="40% - akcent 2 2 2" xfId="0"/>
    <cellStyle name="40% - akcent 2 2 2 10" xfId="0"/>
    <cellStyle name="40% - akcent 2 2 2 10 2" xfId="0"/>
    <cellStyle name="40% - akcent 2 2 2 10 2 2" xfId="0"/>
    <cellStyle name="40% - akcent 2 2 2 10 3" xfId="0"/>
    <cellStyle name="40% - akcent 2 2 2 10 4" xfId="0"/>
    <cellStyle name="40% - akcent 2 2 2 11" xfId="0"/>
    <cellStyle name="40% - akcent 2 2 2 11 2" xfId="0"/>
    <cellStyle name="40% - akcent 2 2 2 11 2 2" xfId="0"/>
    <cellStyle name="40% - akcent 2 2 2 11 3" xfId="0"/>
    <cellStyle name="40% - akcent 2 2 2 11 4" xfId="0"/>
    <cellStyle name="40% - akcent 2 2 2 12" xfId="0"/>
    <cellStyle name="40% - akcent 2 2 2 12 2" xfId="0"/>
    <cellStyle name="40% - akcent 2 2 2 13" xfId="0"/>
    <cellStyle name="40% - akcent 2 2 2 14" xfId="0"/>
    <cellStyle name="40% - akcent 2 2 2 2" xfId="0"/>
    <cellStyle name="40% - akcent 2 2 2 2 10" xfId="0"/>
    <cellStyle name="40% - akcent 2 2 2 2 10 2" xfId="0"/>
    <cellStyle name="40% - akcent 2 2 2 2 11" xfId="0"/>
    <cellStyle name="40% - akcent 2 2 2 2 12" xfId="0"/>
    <cellStyle name="40% - akcent 2 2 2 2 2" xfId="0"/>
    <cellStyle name="40% - akcent 2 2 2 2 2 10" xfId="0"/>
    <cellStyle name="40% - akcent 2 2 2 2 2 2" xfId="0"/>
    <cellStyle name="40% - akcent 2 2 2 2 2 2 2" xfId="0"/>
    <cellStyle name="40% - akcent 2 2 2 2 2 2 2 2" xfId="0"/>
    <cellStyle name="40% - akcent 2 2 2 2 2 2 2 2 2" xfId="0"/>
    <cellStyle name="40% - akcent 2 2 2 2 2 2 2 2 2 2" xfId="0"/>
    <cellStyle name="40% - akcent 2 2 2 2 2 2 2 2 2 2 2" xfId="0"/>
    <cellStyle name="40% - akcent 2 2 2 2 2 2 2 2 2 2 2 2" xfId="0"/>
    <cellStyle name="40% - akcent 2 2 2 2 2 2 2 2 2 2 3" xfId="0"/>
    <cellStyle name="40% - akcent 2 2 2 2 2 2 2 2 2 2 4" xfId="0"/>
    <cellStyle name="40% - akcent 2 2 2 2 2 2 2 2 2 3" xfId="0"/>
    <cellStyle name="40% - akcent 2 2 2 2 2 2 2 2 2 3 2" xfId="0"/>
    <cellStyle name="40% - akcent 2 2 2 2 2 2 2 2 2 3 2 2" xfId="0"/>
    <cellStyle name="40% - akcent 2 2 2 2 2 2 2 2 2 3 3" xfId="0"/>
    <cellStyle name="40% - akcent 2 2 2 2 2 2 2 2 2 3 4" xfId="0"/>
    <cellStyle name="40% - akcent 2 2 2 2 2 2 2 2 2 4" xfId="0"/>
    <cellStyle name="40% - akcent 2 2 2 2 2 2 2 2 2 4 2" xfId="0"/>
    <cellStyle name="40% - akcent 2 2 2 2 2 2 2 2 2 5" xfId="0"/>
    <cellStyle name="40% - akcent 2 2 2 2 2 2 2 2 2 6" xfId="0"/>
    <cellStyle name="40% - akcent 2 2 2 2 2 2 2 2 3" xfId="0"/>
    <cellStyle name="40% - akcent 2 2 2 2 2 2 2 2 3 2" xfId="0"/>
    <cellStyle name="40% - akcent 2 2 2 2 2 2 2 2 3 2 2" xfId="0"/>
    <cellStyle name="40% - akcent 2 2 2 2 2 2 2 2 3 3" xfId="0"/>
    <cellStyle name="40% - akcent 2 2 2 2 2 2 2 2 3 4" xfId="0"/>
    <cellStyle name="40% - akcent 2 2 2 2 2 2 2 2 4" xfId="0"/>
    <cellStyle name="40% - akcent 2 2 2 2 2 2 2 2 4 2" xfId="0"/>
    <cellStyle name="40% - akcent 2 2 2 2 2 2 2 2 4 2 2" xfId="0"/>
    <cellStyle name="40% - akcent 2 2 2 2 2 2 2 2 4 3" xfId="0"/>
    <cellStyle name="40% - akcent 2 2 2 2 2 2 2 2 4 4" xfId="0"/>
    <cellStyle name="40% - akcent 2 2 2 2 2 2 2 2 5" xfId="0"/>
    <cellStyle name="40% - akcent 2 2 2 2 2 2 2 2 5 2" xfId="0"/>
    <cellStyle name="40% - akcent 2 2 2 2 2 2 2 2 6" xfId="0"/>
    <cellStyle name="40% - akcent 2 2 2 2 2 2 2 2 7" xfId="0"/>
    <cellStyle name="40% - akcent 2 2 2 2 2 2 2 3" xfId="0"/>
    <cellStyle name="40% - akcent 2 2 2 2 2 2 2 3 2" xfId="0"/>
    <cellStyle name="40% - akcent 2 2 2 2 2 2 2 3 2 2" xfId="0"/>
    <cellStyle name="40% - akcent 2 2 2 2 2 2 2 3 2 2 2" xfId="0"/>
    <cellStyle name="40% - akcent 2 2 2 2 2 2 2 3 2 3" xfId="0"/>
    <cellStyle name="40% - akcent 2 2 2 2 2 2 2 3 2 4" xfId="0"/>
    <cellStyle name="40% - akcent 2 2 2 2 2 2 2 3 3" xfId="0"/>
    <cellStyle name="40% - akcent 2 2 2 2 2 2 2 3 3 2" xfId="0"/>
    <cellStyle name="40% - akcent 2 2 2 2 2 2 2 3 3 2 2" xfId="0"/>
    <cellStyle name="40% - akcent 2 2 2 2 2 2 2 3 3 3" xfId="0"/>
    <cellStyle name="40% - akcent 2 2 2 2 2 2 2 3 3 4" xfId="0"/>
    <cellStyle name="40% - akcent 2 2 2 2 2 2 2 3 4" xfId="0"/>
    <cellStyle name="40% - akcent 2 2 2 2 2 2 2 3 4 2" xfId="0"/>
    <cellStyle name="40% - akcent 2 2 2 2 2 2 2 3 5" xfId="0"/>
    <cellStyle name="40% - akcent 2 2 2 2 2 2 2 3 6" xfId="0"/>
    <cellStyle name="40% - akcent 2 2 2 2 2 2 2 4" xfId="0"/>
    <cellStyle name="40% - akcent 2 2 2 2 2 2 2 4 2" xfId="0"/>
    <cellStyle name="40% - akcent 2 2 2 2 2 2 2 4 2 2" xfId="0"/>
    <cellStyle name="40% - akcent 2 2 2 2 2 2 2 4 3" xfId="0"/>
    <cellStyle name="40% - akcent 2 2 2 2 2 2 2 4 4" xfId="0"/>
    <cellStyle name="40% - akcent 2 2 2 2 2 2 2 5" xfId="0"/>
    <cellStyle name="40% - akcent 2 2 2 2 2 2 2 5 2" xfId="0"/>
    <cellStyle name="40% - akcent 2 2 2 2 2 2 2 5 2 2" xfId="0"/>
    <cellStyle name="40% - akcent 2 2 2 2 2 2 2 5 3" xfId="0"/>
    <cellStyle name="40% - akcent 2 2 2 2 2 2 2 5 4" xfId="0"/>
    <cellStyle name="40% - akcent 2 2 2 2 2 2 2 6" xfId="0"/>
    <cellStyle name="40% - akcent 2 2 2 2 2 2 2 6 2" xfId="0"/>
    <cellStyle name="40% - akcent 2 2 2 2 2 2 2 7" xfId="0"/>
    <cellStyle name="40% - akcent 2 2 2 2 2 2 2 8" xfId="0"/>
    <cellStyle name="40% - akcent 2 2 2 2 2 2 3" xfId="0"/>
    <cellStyle name="40% - akcent 2 2 2 2 2 2 3 2" xfId="0"/>
    <cellStyle name="40% - akcent 2 2 2 2 2 2 3 2 2" xfId="0"/>
    <cellStyle name="40% - akcent 2 2 2 2 2 2 3 2 2 2" xfId="0"/>
    <cellStyle name="40% - akcent 2 2 2 2 2 2 3 2 2 2 2" xfId="0"/>
    <cellStyle name="40% - akcent 2 2 2 2 2 2 3 2 2 3" xfId="0"/>
    <cellStyle name="40% - akcent 2 2 2 2 2 2 3 2 2 4" xfId="0"/>
    <cellStyle name="40% - akcent 2 2 2 2 2 2 3 2 3" xfId="0"/>
    <cellStyle name="40% - akcent 2 2 2 2 2 2 3 2 3 2" xfId="0"/>
    <cellStyle name="40% - akcent 2 2 2 2 2 2 3 2 3 2 2" xfId="0"/>
    <cellStyle name="40% - akcent 2 2 2 2 2 2 3 2 3 3" xfId="0"/>
    <cellStyle name="40% - akcent 2 2 2 2 2 2 3 2 3 4" xfId="0"/>
    <cellStyle name="40% - akcent 2 2 2 2 2 2 3 2 4" xfId="0"/>
    <cellStyle name="40% - akcent 2 2 2 2 2 2 3 2 4 2" xfId="0"/>
    <cellStyle name="40% - akcent 2 2 2 2 2 2 3 2 5" xfId="0"/>
    <cellStyle name="40% - akcent 2 2 2 2 2 2 3 2 6" xfId="0"/>
    <cellStyle name="40% - akcent 2 2 2 2 2 2 3 3" xfId="0"/>
    <cellStyle name="40% - akcent 2 2 2 2 2 2 3 3 2" xfId="0"/>
    <cellStyle name="40% - akcent 2 2 2 2 2 2 3 3 2 2" xfId="0"/>
    <cellStyle name="40% - akcent 2 2 2 2 2 2 3 3 3" xfId="0"/>
    <cellStyle name="40% - akcent 2 2 2 2 2 2 3 3 4" xfId="0"/>
    <cellStyle name="40% - akcent 2 2 2 2 2 2 3 4" xfId="0"/>
    <cellStyle name="40% - akcent 2 2 2 2 2 2 3 4 2" xfId="0"/>
    <cellStyle name="40% - akcent 2 2 2 2 2 2 3 4 2 2" xfId="0"/>
    <cellStyle name="40% - akcent 2 2 2 2 2 2 3 4 3" xfId="0"/>
    <cellStyle name="40% - akcent 2 2 2 2 2 2 3 4 4" xfId="0"/>
    <cellStyle name="40% - akcent 2 2 2 2 2 2 3 5" xfId="0"/>
    <cellStyle name="40% - akcent 2 2 2 2 2 2 3 5 2" xfId="0"/>
    <cellStyle name="40% - akcent 2 2 2 2 2 2 3 6" xfId="0"/>
    <cellStyle name="40% - akcent 2 2 2 2 2 2 3 7" xfId="0"/>
    <cellStyle name="40% - akcent 2 2 2 2 2 2 4" xfId="0"/>
    <cellStyle name="40% - akcent 2 2 2 2 2 2 4 2" xfId="0"/>
    <cellStyle name="40% - akcent 2 2 2 2 2 2 4 2 2" xfId="0"/>
    <cellStyle name="40% - akcent 2 2 2 2 2 2 4 2 2 2" xfId="0"/>
    <cellStyle name="40% - akcent 2 2 2 2 2 2 4 2 3" xfId="0"/>
    <cellStyle name="40% - akcent 2 2 2 2 2 2 4 2 4" xfId="0"/>
    <cellStyle name="40% - akcent 2 2 2 2 2 2 4 3" xfId="0"/>
    <cellStyle name="40% - akcent 2 2 2 2 2 2 4 3 2" xfId="0"/>
    <cellStyle name="40% - akcent 2 2 2 2 2 2 4 3 2 2" xfId="0"/>
    <cellStyle name="40% - akcent 2 2 2 2 2 2 4 3 3" xfId="0"/>
    <cellStyle name="40% - akcent 2 2 2 2 2 2 4 3 4" xfId="0"/>
    <cellStyle name="40% - akcent 2 2 2 2 2 2 4 4" xfId="0"/>
    <cellStyle name="40% - akcent 2 2 2 2 2 2 4 4 2" xfId="0"/>
    <cellStyle name="40% - akcent 2 2 2 2 2 2 4 5" xfId="0"/>
    <cellStyle name="40% - akcent 2 2 2 2 2 2 4 6" xfId="0"/>
    <cellStyle name="40% - akcent 2 2 2 2 2 2 5" xfId="0"/>
    <cellStyle name="40% - akcent 2 2 2 2 2 2 5 2" xfId="0"/>
    <cellStyle name="40% - akcent 2 2 2 2 2 2 5 2 2" xfId="0"/>
    <cellStyle name="40% - akcent 2 2 2 2 2 2 5 3" xfId="0"/>
    <cellStyle name="40% - akcent 2 2 2 2 2 2 5 4" xfId="0"/>
    <cellStyle name="40% - akcent 2 2 2 2 2 2 6" xfId="0"/>
    <cellStyle name="40% - akcent 2 2 2 2 2 2 6 2" xfId="0"/>
    <cellStyle name="40% - akcent 2 2 2 2 2 2 6 2 2" xfId="0"/>
    <cellStyle name="40% - akcent 2 2 2 2 2 2 6 3" xfId="0"/>
    <cellStyle name="40% - akcent 2 2 2 2 2 2 6 4" xfId="0"/>
    <cellStyle name="40% - akcent 2 2 2 2 2 2 7" xfId="0"/>
    <cellStyle name="40% - akcent 2 2 2 2 2 2 7 2" xfId="0"/>
    <cellStyle name="40% - akcent 2 2 2 2 2 2 8" xfId="0"/>
    <cellStyle name="40% - akcent 2 2 2 2 2 2 9" xfId="0"/>
    <cellStyle name="40% - akcent 2 2 2 2 2 3" xfId="0"/>
    <cellStyle name="40% - akcent 2 2 2 2 2 3 2" xfId="0"/>
    <cellStyle name="40% - akcent 2 2 2 2 2 3 2 2" xfId="0"/>
    <cellStyle name="40% - akcent 2 2 2 2 2 3 2 2 2" xfId="0"/>
    <cellStyle name="40% - akcent 2 2 2 2 2 3 2 2 2 2" xfId="0"/>
    <cellStyle name="40% - akcent 2 2 2 2 2 3 2 2 2 2 2" xfId="0"/>
    <cellStyle name="40% - akcent 2 2 2 2 2 3 2 2 2 3" xfId="0"/>
    <cellStyle name="40% - akcent 2 2 2 2 2 3 2 2 2 4" xfId="0"/>
    <cellStyle name="40% - akcent 2 2 2 2 2 3 2 2 3" xfId="0"/>
    <cellStyle name="40% - akcent 2 2 2 2 2 3 2 2 3 2" xfId="0"/>
    <cellStyle name="40% - akcent 2 2 2 2 2 3 2 2 3 2 2" xfId="0"/>
    <cellStyle name="40% - akcent 2 2 2 2 2 3 2 2 3 3" xfId="0"/>
    <cellStyle name="40% - akcent 2 2 2 2 2 3 2 2 3 4" xfId="0"/>
    <cellStyle name="40% - akcent 2 2 2 2 2 3 2 2 4" xfId="0"/>
    <cellStyle name="40% - akcent 2 2 2 2 2 3 2 2 4 2" xfId="0"/>
    <cellStyle name="40% - akcent 2 2 2 2 2 3 2 2 5" xfId="0"/>
    <cellStyle name="40% - akcent 2 2 2 2 2 3 2 2 6" xfId="0"/>
    <cellStyle name="40% - akcent 2 2 2 2 2 3 2 3" xfId="0"/>
    <cellStyle name="40% - akcent 2 2 2 2 2 3 2 3 2" xfId="0"/>
    <cellStyle name="40% - akcent 2 2 2 2 2 3 2 3 2 2" xfId="0"/>
    <cellStyle name="40% - akcent 2 2 2 2 2 3 2 3 3" xfId="0"/>
    <cellStyle name="40% - akcent 2 2 2 2 2 3 2 3 4" xfId="0"/>
    <cellStyle name="40% - akcent 2 2 2 2 2 3 2 4" xfId="0"/>
    <cellStyle name="40% - akcent 2 2 2 2 2 3 2 4 2" xfId="0"/>
    <cellStyle name="40% - akcent 2 2 2 2 2 3 2 4 2 2" xfId="0"/>
    <cellStyle name="40% - akcent 2 2 2 2 2 3 2 4 3" xfId="0"/>
    <cellStyle name="40% - akcent 2 2 2 2 2 3 2 4 4" xfId="0"/>
    <cellStyle name="40% - akcent 2 2 2 2 2 3 2 5" xfId="0"/>
    <cellStyle name="40% - akcent 2 2 2 2 2 3 2 5 2" xfId="0"/>
    <cellStyle name="40% - akcent 2 2 2 2 2 3 2 6" xfId="0"/>
    <cellStyle name="40% - akcent 2 2 2 2 2 3 2 7" xfId="0"/>
    <cellStyle name="40% - akcent 2 2 2 2 2 3 3" xfId="0"/>
    <cellStyle name="40% - akcent 2 2 2 2 2 3 3 2" xfId="0"/>
    <cellStyle name="40% - akcent 2 2 2 2 2 3 3 2 2" xfId="0"/>
    <cellStyle name="40% - akcent 2 2 2 2 2 3 3 2 2 2" xfId="0"/>
    <cellStyle name="40% - akcent 2 2 2 2 2 3 3 2 3" xfId="0"/>
    <cellStyle name="40% - akcent 2 2 2 2 2 3 3 2 4" xfId="0"/>
    <cellStyle name="40% - akcent 2 2 2 2 2 3 3 3" xfId="0"/>
    <cellStyle name="40% - akcent 2 2 2 2 2 3 3 3 2" xfId="0"/>
    <cellStyle name="40% - akcent 2 2 2 2 2 3 3 3 2 2" xfId="0"/>
    <cellStyle name="40% - akcent 2 2 2 2 2 3 3 3 3" xfId="0"/>
    <cellStyle name="40% - akcent 2 2 2 2 2 3 3 3 4" xfId="0"/>
    <cellStyle name="40% - akcent 2 2 2 2 2 3 3 4" xfId="0"/>
    <cellStyle name="40% - akcent 2 2 2 2 2 3 3 4 2" xfId="0"/>
    <cellStyle name="40% - akcent 2 2 2 2 2 3 3 5" xfId="0"/>
    <cellStyle name="40% - akcent 2 2 2 2 2 3 3 6" xfId="0"/>
    <cellStyle name="40% - akcent 2 2 2 2 2 3 4" xfId="0"/>
    <cellStyle name="40% - akcent 2 2 2 2 2 3 4 2" xfId="0"/>
    <cellStyle name="40% - akcent 2 2 2 2 2 3 4 2 2" xfId="0"/>
    <cellStyle name="40% - akcent 2 2 2 2 2 3 4 3" xfId="0"/>
    <cellStyle name="40% - akcent 2 2 2 2 2 3 4 4" xfId="0"/>
    <cellStyle name="40% - akcent 2 2 2 2 2 3 5" xfId="0"/>
    <cellStyle name="40% - akcent 2 2 2 2 2 3 5 2" xfId="0"/>
    <cellStyle name="40% - akcent 2 2 2 2 2 3 5 2 2" xfId="0"/>
    <cellStyle name="40% - akcent 2 2 2 2 2 3 5 3" xfId="0"/>
    <cellStyle name="40% - akcent 2 2 2 2 2 3 5 4" xfId="0"/>
    <cellStyle name="40% - akcent 2 2 2 2 2 3 6" xfId="0"/>
    <cellStyle name="40% - akcent 2 2 2 2 2 3 6 2" xfId="0"/>
    <cellStyle name="40% - akcent 2 2 2 2 2 3 7" xfId="0"/>
    <cellStyle name="40% - akcent 2 2 2 2 2 3 8" xfId="0"/>
    <cellStyle name="40% - akcent 2 2 2 2 2 4" xfId="0"/>
    <cellStyle name="40% - akcent 2 2 2 2 2 4 2" xfId="0"/>
    <cellStyle name="40% - akcent 2 2 2 2 2 4 2 2" xfId="0"/>
    <cellStyle name="40% - akcent 2 2 2 2 2 4 2 2 2" xfId="0"/>
    <cellStyle name="40% - akcent 2 2 2 2 2 4 2 2 2 2" xfId="0"/>
    <cellStyle name="40% - akcent 2 2 2 2 2 4 2 2 3" xfId="0"/>
    <cellStyle name="40% - akcent 2 2 2 2 2 4 2 2 4" xfId="0"/>
    <cellStyle name="40% - akcent 2 2 2 2 2 4 2 3" xfId="0"/>
    <cellStyle name="40% - akcent 2 2 2 2 2 4 2 3 2" xfId="0"/>
    <cellStyle name="40% - akcent 2 2 2 2 2 4 2 3 2 2" xfId="0"/>
    <cellStyle name="40% - akcent 2 2 2 2 2 4 2 3 3" xfId="0"/>
    <cellStyle name="40% - akcent 2 2 2 2 2 4 2 3 4" xfId="0"/>
    <cellStyle name="40% - akcent 2 2 2 2 2 4 2 4" xfId="0"/>
    <cellStyle name="40% - akcent 2 2 2 2 2 4 2 4 2" xfId="0"/>
    <cellStyle name="40% - akcent 2 2 2 2 2 4 2 5" xfId="0"/>
    <cellStyle name="40% - akcent 2 2 2 2 2 4 2 6" xfId="0"/>
    <cellStyle name="40% - akcent 2 2 2 2 2 4 3" xfId="0"/>
    <cellStyle name="40% - akcent 2 2 2 2 2 4 3 2" xfId="0"/>
    <cellStyle name="40% - akcent 2 2 2 2 2 4 3 2 2" xfId="0"/>
    <cellStyle name="40% - akcent 2 2 2 2 2 4 3 3" xfId="0"/>
    <cellStyle name="40% - akcent 2 2 2 2 2 4 3 4" xfId="0"/>
    <cellStyle name="40% - akcent 2 2 2 2 2 4 4" xfId="0"/>
    <cellStyle name="40% - akcent 2 2 2 2 2 4 4 2" xfId="0"/>
    <cellStyle name="40% - akcent 2 2 2 2 2 4 4 2 2" xfId="0"/>
    <cellStyle name="40% - akcent 2 2 2 2 2 4 4 3" xfId="0"/>
    <cellStyle name="40% - akcent 2 2 2 2 2 4 4 4" xfId="0"/>
    <cellStyle name="40% - akcent 2 2 2 2 2 4 5" xfId="0"/>
    <cellStyle name="40% - akcent 2 2 2 2 2 4 5 2" xfId="0"/>
    <cellStyle name="40% - akcent 2 2 2 2 2 4 6" xfId="0"/>
    <cellStyle name="40% - akcent 2 2 2 2 2 4 7" xfId="0"/>
    <cellStyle name="40% - akcent 2 2 2 2 2 5" xfId="0"/>
    <cellStyle name="40% - akcent 2 2 2 2 2 5 2" xfId="0"/>
    <cellStyle name="40% - akcent 2 2 2 2 2 5 2 2" xfId="0"/>
    <cellStyle name="40% - akcent 2 2 2 2 2 5 2 2 2" xfId="0"/>
    <cellStyle name="40% - akcent 2 2 2 2 2 5 2 3" xfId="0"/>
    <cellStyle name="40% - akcent 2 2 2 2 2 5 2 4" xfId="0"/>
    <cellStyle name="40% - akcent 2 2 2 2 2 5 3" xfId="0"/>
    <cellStyle name="40% - akcent 2 2 2 2 2 5 3 2" xfId="0"/>
    <cellStyle name="40% - akcent 2 2 2 2 2 5 3 2 2" xfId="0"/>
    <cellStyle name="40% - akcent 2 2 2 2 2 5 3 3" xfId="0"/>
    <cellStyle name="40% - akcent 2 2 2 2 2 5 3 4" xfId="0"/>
    <cellStyle name="40% - akcent 2 2 2 2 2 5 4" xfId="0"/>
    <cellStyle name="40% - akcent 2 2 2 2 2 5 4 2" xfId="0"/>
    <cellStyle name="40% - akcent 2 2 2 2 2 5 5" xfId="0"/>
    <cellStyle name="40% - akcent 2 2 2 2 2 5 6" xfId="0"/>
    <cellStyle name="40% - akcent 2 2 2 2 2 6" xfId="0"/>
    <cellStyle name="40% - akcent 2 2 2 2 2 6 2" xfId="0"/>
    <cellStyle name="40% - akcent 2 2 2 2 2 6 2 2" xfId="0"/>
    <cellStyle name="40% - akcent 2 2 2 2 2 6 3" xfId="0"/>
    <cellStyle name="40% - akcent 2 2 2 2 2 6 4" xfId="0"/>
    <cellStyle name="40% - akcent 2 2 2 2 2 7" xfId="0"/>
    <cellStyle name="40% - akcent 2 2 2 2 2 7 2" xfId="0"/>
    <cellStyle name="40% - akcent 2 2 2 2 2 7 2 2" xfId="0"/>
    <cellStyle name="40% - akcent 2 2 2 2 2 7 3" xfId="0"/>
    <cellStyle name="40% - akcent 2 2 2 2 2 7 4" xfId="0"/>
    <cellStyle name="40% - akcent 2 2 2 2 2 8" xfId="0"/>
    <cellStyle name="40% - akcent 2 2 2 2 2 8 2" xfId="0"/>
    <cellStyle name="40% - akcent 2 2 2 2 2 9" xfId="0"/>
    <cellStyle name="40% - akcent 2 2 2 2 3" xfId="0"/>
    <cellStyle name="40% - akcent 2 2 2 2 3 2" xfId="0"/>
    <cellStyle name="40% - akcent 2 2 2 2 3 2 2" xfId="0"/>
    <cellStyle name="40% - akcent 2 2 2 2 3 2 2 2" xfId="0"/>
    <cellStyle name="40% - akcent 2 2 2 2 3 2 2 2 2" xfId="0"/>
    <cellStyle name="40% - akcent 2 2 2 2 3 2 2 2 2 2" xfId="0"/>
    <cellStyle name="40% - akcent 2 2 2 2 3 2 2 2 2 2 2" xfId="0"/>
    <cellStyle name="40% - akcent 2 2 2 2 3 2 2 2 2 3" xfId="0"/>
    <cellStyle name="40% - akcent 2 2 2 2 3 2 2 2 2 4" xfId="0"/>
    <cellStyle name="40% - akcent 2 2 2 2 3 2 2 2 3" xfId="0"/>
    <cellStyle name="40% - akcent 2 2 2 2 3 2 2 2 3 2" xfId="0"/>
    <cellStyle name="40% - akcent 2 2 2 2 3 2 2 2 3 2 2" xfId="0"/>
    <cellStyle name="40% - akcent 2 2 2 2 3 2 2 2 3 3" xfId="0"/>
    <cellStyle name="40% - akcent 2 2 2 2 3 2 2 2 3 4" xfId="0"/>
    <cellStyle name="40% - akcent 2 2 2 2 3 2 2 2 4" xfId="0"/>
    <cellStyle name="40% - akcent 2 2 2 2 3 2 2 2 4 2" xfId="0"/>
    <cellStyle name="40% - akcent 2 2 2 2 3 2 2 2 5" xfId="0"/>
    <cellStyle name="40% - akcent 2 2 2 2 3 2 2 2 6" xfId="0"/>
    <cellStyle name="40% - akcent 2 2 2 2 3 2 2 3" xfId="0"/>
    <cellStyle name="40% - akcent 2 2 2 2 3 2 2 3 2" xfId="0"/>
    <cellStyle name="40% - akcent 2 2 2 2 3 2 2 3 2 2" xfId="0"/>
    <cellStyle name="40% - akcent 2 2 2 2 3 2 2 3 3" xfId="0"/>
    <cellStyle name="40% - akcent 2 2 2 2 3 2 2 3 4" xfId="0"/>
    <cellStyle name="40% - akcent 2 2 2 2 3 2 2 4" xfId="0"/>
    <cellStyle name="40% - akcent 2 2 2 2 3 2 2 4 2" xfId="0"/>
    <cellStyle name="40% - akcent 2 2 2 2 3 2 2 4 2 2" xfId="0"/>
    <cellStyle name="40% - akcent 2 2 2 2 3 2 2 4 3" xfId="0"/>
    <cellStyle name="40% - akcent 2 2 2 2 3 2 2 4 4" xfId="0"/>
    <cellStyle name="40% - akcent 2 2 2 2 3 2 2 5" xfId="0"/>
    <cellStyle name="40% - akcent 2 2 2 2 3 2 2 5 2" xfId="0"/>
    <cellStyle name="40% - akcent 2 2 2 2 3 2 2 6" xfId="0"/>
    <cellStyle name="40% - akcent 2 2 2 2 3 2 2 7" xfId="0"/>
    <cellStyle name="40% - akcent 2 2 2 2 3 2 3" xfId="0"/>
    <cellStyle name="40% - akcent 2 2 2 2 3 2 3 2" xfId="0"/>
    <cellStyle name="40% - akcent 2 2 2 2 3 2 3 2 2" xfId="0"/>
    <cellStyle name="40% - akcent 2 2 2 2 3 2 3 2 2 2" xfId="0"/>
    <cellStyle name="40% - akcent 2 2 2 2 3 2 3 2 3" xfId="0"/>
    <cellStyle name="40% - akcent 2 2 2 2 3 2 3 2 4" xfId="0"/>
    <cellStyle name="40% - akcent 2 2 2 2 3 2 3 3" xfId="0"/>
    <cellStyle name="40% - akcent 2 2 2 2 3 2 3 3 2" xfId="0"/>
    <cellStyle name="40% - akcent 2 2 2 2 3 2 3 3 2 2" xfId="0"/>
    <cellStyle name="40% - akcent 2 2 2 2 3 2 3 3 3" xfId="0"/>
    <cellStyle name="40% - akcent 2 2 2 2 3 2 3 3 4" xfId="0"/>
    <cellStyle name="40% - akcent 2 2 2 2 3 2 3 4" xfId="0"/>
    <cellStyle name="40% - akcent 2 2 2 2 3 2 3 4 2" xfId="0"/>
    <cellStyle name="40% - akcent 2 2 2 2 3 2 3 5" xfId="0"/>
    <cellStyle name="40% - akcent 2 2 2 2 3 2 3 6" xfId="0"/>
    <cellStyle name="40% - akcent 2 2 2 2 3 2 4" xfId="0"/>
    <cellStyle name="40% - akcent 2 2 2 2 3 2 4 2" xfId="0"/>
    <cellStyle name="40% - akcent 2 2 2 2 3 2 4 2 2" xfId="0"/>
    <cellStyle name="40% - akcent 2 2 2 2 3 2 4 3" xfId="0"/>
    <cellStyle name="40% - akcent 2 2 2 2 3 2 4 4" xfId="0"/>
    <cellStyle name="40% - akcent 2 2 2 2 3 2 5" xfId="0"/>
    <cellStyle name="40% - akcent 2 2 2 2 3 2 5 2" xfId="0"/>
    <cellStyle name="40% - akcent 2 2 2 2 3 2 5 2 2" xfId="0"/>
    <cellStyle name="40% - akcent 2 2 2 2 3 2 5 3" xfId="0"/>
    <cellStyle name="40% - akcent 2 2 2 2 3 2 5 4" xfId="0"/>
    <cellStyle name="40% - akcent 2 2 2 2 3 2 6" xfId="0"/>
    <cellStyle name="40% - akcent 2 2 2 2 3 2 6 2" xfId="0"/>
    <cellStyle name="40% - akcent 2 2 2 2 3 2 7" xfId="0"/>
    <cellStyle name="40% - akcent 2 2 2 2 3 2 8" xfId="0"/>
    <cellStyle name="40% - akcent 2 2 2 2 3 3" xfId="0"/>
    <cellStyle name="40% - akcent 2 2 2 2 3 3 2" xfId="0"/>
    <cellStyle name="40% - akcent 2 2 2 2 3 3 2 2" xfId="0"/>
    <cellStyle name="40% - akcent 2 2 2 2 3 3 2 2 2" xfId="0"/>
    <cellStyle name="40% - akcent 2 2 2 2 3 3 2 2 2 2" xfId="0"/>
    <cellStyle name="40% - akcent 2 2 2 2 3 3 2 2 3" xfId="0"/>
    <cellStyle name="40% - akcent 2 2 2 2 3 3 2 2 4" xfId="0"/>
    <cellStyle name="40% - akcent 2 2 2 2 3 3 2 3" xfId="0"/>
    <cellStyle name="40% - akcent 2 2 2 2 3 3 2 3 2" xfId="0"/>
    <cellStyle name="40% - akcent 2 2 2 2 3 3 2 3 2 2" xfId="0"/>
    <cellStyle name="40% - akcent 2 2 2 2 3 3 2 3 3" xfId="0"/>
    <cellStyle name="40% - akcent 2 2 2 2 3 3 2 3 4" xfId="0"/>
    <cellStyle name="40% - akcent 2 2 2 2 3 3 2 4" xfId="0"/>
    <cellStyle name="40% - akcent 2 2 2 2 3 3 2 4 2" xfId="0"/>
    <cellStyle name="40% - akcent 2 2 2 2 3 3 2 5" xfId="0"/>
    <cellStyle name="40% - akcent 2 2 2 2 3 3 2 6" xfId="0"/>
    <cellStyle name="40% - akcent 2 2 2 2 3 3 3" xfId="0"/>
    <cellStyle name="40% - akcent 2 2 2 2 3 3 3 2" xfId="0"/>
    <cellStyle name="40% - akcent 2 2 2 2 3 3 3 2 2" xfId="0"/>
    <cellStyle name="40% - akcent 2 2 2 2 3 3 3 3" xfId="0"/>
    <cellStyle name="40% - akcent 2 2 2 2 3 3 3 4" xfId="0"/>
    <cellStyle name="40% - akcent 2 2 2 2 3 3 4" xfId="0"/>
    <cellStyle name="40% - akcent 2 2 2 2 3 3 4 2" xfId="0"/>
    <cellStyle name="40% - akcent 2 2 2 2 3 3 4 2 2" xfId="0"/>
    <cellStyle name="40% - akcent 2 2 2 2 3 3 4 3" xfId="0"/>
    <cellStyle name="40% - akcent 2 2 2 2 3 3 4 4" xfId="0"/>
    <cellStyle name="40% - akcent 2 2 2 2 3 3 5" xfId="0"/>
    <cellStyle name="40% - akcent 2 2 2 2 3 3 5 2" xfId="0"/>
    <cellStyle name="40% - akcent 2 2 2 2 3 3 6" xfId="0"/>
    <cellStyle name="40% - akcent 2 2 2 2 3 3 7" xfId="0"/>
    <cellStyle name="40% - akcent 2 2 2 2 3 4" xfId="0"/>
    <cellStyle name="40% - akcent 2 2 2 2 3 4 2" xfId="0"/>
    <cellStyle name="40% - akcent 2 2 2 2 3 4 2 2" xfId="0"/>
    <cellStyle name="40% - akcent 2 2 2 2 3 4 2 2 2" xfId="0"/>
    <cellStyle name="40% - akcent 2 2 2 2 3 4 2 3" xfId="0"/>
    <cellStyle name="40% - akcent 2 2 2 2 3 4 2 4" xfId="0"/>
    <cellStyle name="40% - akcent 2 2 2 2 3 4 3" xfId="0"/>
    <cellStyle name="40% - akcent 2 2 2 2 3 4 3 2" xfId="0"/>
    <cellStyle name="40% - akcent 2 2 2 2 3 4 3 2 2" xfId="0"/>
    <cellStyle name="40% - akcent 2 2 2 2 3 4 3 3" xfId="0"/>
    <cellStyle name="40% - akcent 2 2 2 2 3 4 3 4" xfId="0"/>
    <cellStyle name="40% - akcent 2 2 2 2 3 4 4" xfId="0"/>
    <cellStyle name="40% - akcent 2 2 2 2 3 4 4 2" xfId="0"/>
    <cellStyle name="40% - akcent 2 2 2 2 3 4 5" xfId="0"/>
    <cellStyle name="40% - akcent 2 2 2 2 3 4 6" xfId="0"/>
    <cellStyle name="40% - akcent 2 2 2 2 3 5" xfId="0"/>
    <cellStyle name="40% - akcent 2 2 2 2 3 5 2" xfId="0"/>
    <cellStyle name="40% - akcent 2 2 2 2 3 5 2 2" xfId="0"/>
    <cellStyle name="40% - akcent 2 2 2 2 3 5 3" xfId="0"/>
    <cellStyle name="40% - akcent 2 2 2 2 3 5 4" xfId="0"/>
    <cellStyle name="40% - akcent 2 2 2 2 3 6" xfId="0"/>
    <cellStyle name="40% - akcent 2 2 2 2 3 6 2" xfId="0"/>
    <cellStyle name="40% - akcent 2 2 2 2 3 6 2 2" xfId="0"/>
    <cellStyle name="40% - akcent 2 2 2 2 3 6 3" xfId="0"/>
    <cellStyle name="40% - akcent 2 2 2 2 3 6 4" xfId="0"/>
    <cellStyle name="40% - akcent 2 2 2 2 3 7" xfId="0"/>
    <cellStyle name="40% - akcent 2 2 2 2 3 7 2" xfId="0"/>
    <cellStyle name="40% - akcent 2 2 2 2 3 8" xfId="0"/>
    <cellStyle name="40% - akcent 2 2 2 2 3 9" xfId="0"/>
    <cellStyle name="40% - akcent 2 2 2 2 4" xfId="0"/>
    <cellStyle name="40% - akcent 2 2 2 2 4 2" xfId="0"/>
    <cellStyle name="40% - akcent 2 2 2 2 4 2 2" xfId="0"/>
    <cellStyle name="40% - akcent 2 2 2 2 4 2 2 2" xfId="0"/>
    <cellStyle name="40% - akcent 2 2 2 2 4 2 2 2 2" xfId="0"/>
    <cellStyle name="40% - akcent 2 2 2 2 4 2 2 2 2 2" xfId="0"/>
    <cellStyle name="40% - akcent 2 2 2 2 4 2 2 2 2 2 2" xfId="0"/>
    <cellStyle name="40% - akcent 2 2 2 2 4 2 2 2 2 3" xfId="0"/>
    <cellStyle name="40% - akcent 2 2 2 2 4 2 2 2 2 4" xfId="0"/>
    <cellStyle name="40% - akcent 2 2 2 2 4 2 2 2 3" xfId="0"/>
    <cellStyle name="40% - akcent 2 2 2 2 4 2 2 2 3 2" xfId="0"/>
    <cellStyle name="40% - akcent 2 2 2 2 4 2 2 2 3 2 2" xfId="0"/>
    <cellStyle name="40% - akcent 2 2 2 2 4 2 2 2 3 3" xfId="0"/>
    <cellStyle name="40% - akcent 2 2 2 2 4 2 2 2 3 4" xfId="0"/>
    <cellStyle name="40% - akcent 2 2 2 2 4 2 2 2 4" xfId="0"/>
    <cellStyle name="40% - akcent 2 2 2 2 4 2 2 2 4 2" xfId="0"/>
    <cellStyle name="40% - akcent 2 2 2 2 4 2 2 2 5" xfId="0"/>
    <cellStyle name="40% - akcent 2 2 2 2 4 2 2 2 6" xfId="0"/>
    <cellStyle name="40% - akcent 2 2 2 2 4 2 2 3" xfId="0"/>
    <cellStyle name="40% - akcent 2 2 2 2 4 2 2 3 2" xfId="0"/>
    <cellStyle name="40% - akcent 2 2 2 2 4 2 2 3 2 2" xfId="0"/>
    <cellStyle name="40% - akcent 2 2 2 2 4 2 2 3 3" xfId="0"/>
    <cellStyle name="40% - akcent 2 2 2 2 4 2 2 3 4" xfId="0"/>
    <cellStyle name="40% - akcent 2 2 2 2 4 2 2 4" xfId="0"/>
    <cellStyle name="40% - akcent 2 2 2 2 4 2 2 4 2" xfId="0"/>
    <cellStyle name="40% - akcent 2 2 2 2 4 2 2 4 2 2" xfId="0"/>
    <cellStyle name="40% - akcent 2 2 2 2 4 2 2 4 3" xfId="0"/>
    <cellStyle name="40% - akcent 2 2 2 2 4 2 2 4 4" xfId="0"/>
    <cellStyle name="40% - akcent 2 2 2 2 4 2 2 5" xfId="0"/>
    <cellStyle name="40% - akcent 2 2 2 2 4 2 2 5 2" xfId="0"/>
    <cellStyle name="40% - akcent 2 2 2 2 4 2 2 6" xfId="0"/>
    <cellStyle name="40% - akcent 2 2 2 2 4 2 2 7" xfId="0"/>
    <cellStyle name="40% - akcent 2 2 2 2 4 2 3" xfId="0"/>
    <cellStyle name="40% - akcent 2 2 2 2 4 2 3 2" xfId="0"/>
    <cellStyle name="40% - akcent 2 2 2 2 4 2 3 2 2" xfId="0"/>
    <cellStyle name="40% - akcent 2 2 2 2 4 2 3 2 2 2" xfId="0"/>
    <cellStyle name="40% - akcent 2 2 2 2 4 2 3 2 3" xfId="0"/>
    <cellStyle name="40% - akcent 2 2 2 2 4 2 3 2 4" xfId="0"/>
    <cellStyle name="40% - akcent 2 2 2 2 4 2 3 3" xfId="0"/>
    <cellStyle name="40% - akcent 2 2 2 2 4 2 3 3 2" xfId="0"/>
    <cellStyle name="40% - akcent 2 2 2 2 4 2 3 3 2 2" xfId="0"/>
    <cellStyle name="40% - akcent 2 2 2 2 4 2 3 3 3" xfId="0"/>
    <cellStyle name="40% - akcent 2 2 2 2 4 2 3 3 4" xfId="0"/>
    <cellStyle name="40% - akcent 2 2 2 2 4 2 3 4" xfId="0"/>
    <cellStyle name="40% - akcent 2 2 2 2 4 2 3 4 2" xfId="0"/>
    <cellStyle name="40% - akcent 2 2 2 2 4 2 3 5" xfId="0"/>
    <cellStyle name="40% - akcent 2 2 2 2 4 2 3 6" xfId="0"/>
    <cellStyle name="40% - akcent 2 2 2 2 4 2 4" xfId="0"/>
    <cellStyle name="40% - akcent 2 2 2 2 4 2 4 2" xfId="0"/>
    <cellStyle name="40% - akcent 2 2 2 2 4 2 4 2 2" xfId="0"/>
    <cellStyle name="40% - akcent 2 2 2 2 4 2 4 3" xfId="0"/>
    <cellStyle name="40% - akcent 2 2 2 2 4 2 4 4" xfId="0"/>
    <cellStyle name="40% - akcent 2 2 2 2 4 2 5" xfId="0"/>
    <cellStyle name="40% - akcent 2 2 2 2 4 2 5 2" xfId="0"/>
    <cellStyle name="40% - akcent 2 2 2 2 4 2 5 2 2" xfId="0"/>
    <cellStyle name="40% - akcent 2 2 2 2 4 2 5 3" xfId="0"/>
    <cellStyle name="40% - akcent 2 2 2 2 4 2 5 4" xfId="0"/>
    <cellStyle name="40% - akcent 2 2 2 2 4 2 6" xfId="0"/>
    <cellStyle name="40% - akcent 2 2 2 2 4 2 6 2" xfId="0"/>
    <cellStyle name="40% - akcent 2 2 2 2 4 2 7" xfId="0"/>
    <cellStyle name="40% - akcent 2 2 2 2 4 2 8" xfId="0"/>
    <cellStyle name="40% - akcent 2 2 2 2 4 3" xfId="0"/>
    <cellStyle name="40% - akcent 2 2 2 2 4 3 2" xfId="0"/>
    <cellStyle name="40% - akcent 2 2 2 2 4 3 2 2" xfId="0"/>
    <cellStyle name="40% - akcent 2 2 2 2 4 3 2 2 2" xfId="0"/>
    <cellStyle name="40% - akcent 2 2 2 2 4 3 2 2 2 2" xfId="0"/>
    <cellStyle name="40% - akcent 2 2 2 2 4 3 2 2 3" xfId="0"/>
    <cellStyle name="40% - akcent 2 2 2 2 4 3 2 2 4" xfId="0"/>
    <cellStyle name="40% - akcent 2 2 2 2 4 3 2 3" xfId="0"/>
    <cellStyle name="40% - akcent 2 2 2 2 4 3 2 3 2" xfId="0"/>
    <cellStyle name="40% - akcent 2 2 2 2 4 3 2 3 2 2" xfId="0"/>
    <cellStyle name="40% - akcent 2 2 2 2 4 3 2 3 3" xfId="0"/>
    <cellStyle name="40% - akcent 2 2 2 2 4 3 2 3 4" xfId="0"/>
    <cellStyle name="40% - akcent 2 2 2 2 4 3 2 4" xfId="0"/>
    <cellStyle name="40% - akcent 2 2 2 2 4 3 2 4 2" xfId="0"/>
    <cellStyle name="40% - akcent 2 2 2 2 4 3 2 5" xfId="0"/>
    <cellStyle name="40% - akcent 2 2 2 2 4 3 2 6" xfId="0"/>
    <cellStyle name="40% - akcent 2 2 2 2 4 3 3" xfId="0"/>
    <cellStyle name="40% - akcent 2 2 2 2 4 3 3 2" xfId="0"/>
    <cellStyle name="40% - akcent 2 2 2 2 4 3 3 2 2" xfId="0"/>
    <cellStyle name="40% - akcent 2 2 2 2 4 3 3 3" xfId="0"/>
    <cellStyle name="40% - akcent 2 2 2 2 4 3 3 4" xfId="0"/>
    <cellStyle name="40% - akcent 2 2 2 2 4 3 4" xfId="0"/>
    <cellStyle name="40% - akcent 2 2 2 2 4 3 4 2" xfId="0"/>
    <cellStyle name="40% - akcent 2 2 2 2 4 3 4 2 2" xfId="0"/>
    <cellStyle name="40% - akcent 2 2 2 2 4 3 4 3" xfId="0"/>
    <cellStyle name="40% - akcent 2 2 2 2 4 3 4 4" xfId="0"/>
    <cellStyle name="40% - akcent 2 2 2 2 4 3 5" xfId="0"/>
    <cellStyle name="40% - akcent 2 2 2 2 4 3 5 2" xfId="0"/>
    <cellStyle name="40% - akcent 2 2 2 2 4 3 6" xfId="0"/>
    <cellStyle name="40% - akcent 2 2 2 2 4 3 7" xfId="0"/>
    <cellStyle name="40% - akcent 2 2 2 2 4 4" xfId="0"/>
    <cellStyle name="40% - akcent 2 2 2 2 4 4 2" xfId="0"/>
    <cellStyle name="40% - akcent 2 2 2 2 4 4 2 2" xfId="0"/>
    <cellStyle name="40% - akcent 2 2 2 2 4 4 2 2 2" xfId="0"/>
    <cellStyle name="40% - akcent 2 2 2 2 4 4 2 3" xfId="0"/>
    <cellStyle name="40% - akcent 2 2 2 2 4 4 2 4" xfId="0"/>
    <cellStyle name="40% - akcent 2 2 2 2 4 4 3" xfId="0"/>
    <cellStyle name="40% - akcent 2 2 2 2 4 4 3 2" xfId="0"/>
    <cellStyle name="40% - akcent 2 2 2 2 4 4 3 2 2" xfId="0"/>
    <cellStyle name="40% - akcent 2 2 2 2 4 4 3 3" xfId="0"/>
    <cellStyle name="40% - akcent 2 2 2 2 4 4 3 4" xfId="0"/>
    <cellStyle name="40% - akcent 2 2 2 2 4 4 4" xfId="0"/>
    <cellStyle name="40% - akcent 2 2 2 2 4 4 4 2" xfId="0"/>
    <cellStyle name="40% - akcent 2 2 2 2 4 4 5" xfId="0"/>
    <cellStyle name="40% - akcent 2 2 2 2 4 4 6" xfId="0"/>
    <cellStyle name="40% - akcent 2 2 2 2 4 5" xfId="0"/>
    <cellStyle name="40% - akcent 2 2 2 2 4 5 2" xfId="0"/>
    <cellStyle name="40% - akcent 2 2 2 2 4 5 2 2" xfId="0"/>
    <cellStyle name="40% - akcent 2 2 2 2 4 5 3" xfId="0"/>
    <cellStyle name="40% - akcent 2 2 2 2 4 5 4" xfId="0"/>
    <cellStyle name="40% - akcent 2 2 2 2 4 6" xfId="0"/>
    <cellStyle name="40% - akcent 2 2 2 2 4 6 2" xfId="0"/>
    <cellStyle name="40% - akcent 2 2 2 2 4 6 2 2" xfId="0"/>
    <cellStyle name="40% - akcent 2 2 2 2 4 6 3" xfId="0"/>
    <cellStyle name="40% - akcent 2 2 2 2 4 6 4" xfId="0"/>
    <cellStyle name="40% - akcent 2 2 2 2 4 7" xfId="0"/>
    <cellStyle name="40% - akcent 2 2 2 2 4 7 2" xfId="0"/>
    <cellStyle name="40% - akcent 2 2 2 2 4 8" xfId="0"/>
    <cellStyle name="40% - akcent 2 2 2 2 4 9" xfId="0"/>
    <cellStyle name="40% - akcent 2 2 2 2 5" xfId="0"/>
    <cellStyle name="40% - akcent 2 2 2 2 5 2" xfId="0"/>
    <cellStyle name="40% - akcent 2 2 2 2 5 2 2" xfId="0"/>
    <cellStyle name="40% - akcent 2 2 2 2 5 2 2 2" xfId="0"/>
    <cellStyle name="40% - akcent 2 2 2 2 5 2 2 2 2" xfId="0"/>
    <cellStyle name="40% - akcent 2 2 2 2 5 2 2 2 2 2" xfId="0"/>
    <cellStyle name="40% - akcent 2 2 2 2 5 2 2 2 3" xfId="0"/>
    <cellStyle name="40% - akcent 2 2 2 2 5 2 2 2 4" xfId="0"/>
    <cellStyle name="40% - akcent 2 2 2 2 5 2 2 3" xfId="0"/>
    <cellStyle name="40% - akcent 2 2 2 2 5 2 2 3 2" xfId="0"/>
    <cellStyle name="40% - akcent 2 2 2 2 5 2 2 3 2 2" xfId="0"/>
    <cellStyle name="40% - akcent 2 2 2 2 5 2 2 3 3" xfId="0"/>
    <cellStyle name="40% - akcent 2 2 2 2 5 2 2 3 4" xfId="0"/>
    <cellStyle name="40% - akcent 2 2 2 2 5 2 2 4" xfId="0"/>
    <cellStyle name="40% - akcent 2 2 2 2 5 2 2 4 2" xfId="0"/>
    <cellStyle name="40% - akcent 2 2 2 2 5 2 2 5" xfId="0"/>
    <cellStyle name="40% - akcent 2 2 2 2 5 2 2 6" xfId="0"/>
    <cellStyle name="40% - akcent 2 2 2 2 5 2 3" xfId="0"/>
    <cellStyle name="40% - akcent 2 2 2 2 5 2 3 2" xfId="0"/>
    <cellStyle name="40% - akcent 2 2 2 2 5 2 3 2 2" xfId="0"/>
    <cellStyle name="40% - akcent 2 2 2 2 5 2 3 3" xfId="0"/>
    <cellStyle name="40% - akcent 2 2 2 2 5 2 3 4" xfId="0"/>
    <cellStyle name="40% - akcent 2 2 2 2 5 2 4" xfId="0"/>
    <cellStyle name="40% - akcent 2 2 2 2 5 2 4 2" xfId="0"/>
    <cellStyle name="40% - akcent 2 2 2 2 5 2 4 2 2" xfId="0"/>
    <cellStyle name="40% - akcent 2 2 2 2 5 2 4 3" xfId="0"/>
    <cellStyle name="40% - akcent 2 2 2 2 5 2 4 4" xfId="0"/>
    <cellStyle name="40% - akcent 2 2 2 2 5 2 5" xfId="0"/>
    <cellStyle name="40% - akcent 2 2 2 2 5 2 5 2" xfId="0"/>
    <cellStyle name="40% - akcent 2 2 2 2 5 2 6" xfId="0"/>
    <cellStyle name="40% - akcent 2 2 2 2 5 2 7" xfId="0"/>
    <cellStyle name="40% - akcent 2 2 2 2 5 3" xfId="0"/>
    <cellStyle name="40% - akcent 2 2 2 2 5 3 2" xfId="0"/>
    <cellStyle name="40% - akcent 2 2 2 2 5 3 2 2" xfId="0"/>
    <cellStyle name="40% - akcent 2 2 2 2 5 3 2 2 2" xfId="0"/>
    <cellStyle name="40% - akcent 2 2 2 2 5 3 2 3" xfId="0"/>
    <cellStyle name="40% - akcent 2 2 2 2 5 3 2 4" xfId="0"/>
    <cellStyle name="40% - akcent 2 2 2 2 5 3 3" xfId="0"/>
    <cellStyle name="40% - akcent 2 2 2 2 5 3 3 2" xfId="0"/>
    <cellStyle name="40% - akcent 2 2 2 2 5 3 3 2 2" xfId="0"/>
    <cellStyle name="40% - akcent 2 2 2 2 5 3 3 3" xfId="0"/>
    <cellStyle name="40% - akcent 2 2 2 2 5 3 3 4" xfId="0"/>
    <cellStyle name="40% - akcent 2 2 2 2 5 3 4" xfId="0"/>
    <cellStyle name="40% - akcent 2 2 2 2 5 3 4 2" xfId="0"/>
    <cellStyle name="40% - akcent 2 2 2 2 5 3 5" xfId="0"/>
    <cellStyle name="40% - akcent 2 2 2 2 5 3 6" xfId="0"/>
    <cellStyle name="40% - akcent 2 2 2 2 5 4" xfId="0"/>
    <cellStyle name="40% - akcent 2 2 2 2 5 4 2" xfId="0"/>
    <cellStyle name="40% - akcent 2 2 2 2 5 4 2 2" xfId="0"/>
    <cellStyle name="40% - akcent 2 2 2 2 5 4 3" xfId="0"/>
    <cellStyle name="40% - akcent 2 2 2 2 5 4 4" xfId="0"/>
    <cellStyle name="40% - akcent 2 2 2 2 5 5" xfId="0"/>
    <cellStyle name="40% - akcent 2 2 2 2 5 5 2" xfId="0"/>
    <cellStyle name="40% - akcent 2 2 2 2 5 5 2 2" xfId="0"/>
    <cellStyle name="40% - akcent 2 2 2 2 5 5 3" xfId="0"/>
    <cellStyle name="40% - akcent 2 2 2 2 5 5 4" xfId="0"/>
    <cellStyle name="40% - akcent 2 2 2 2 5 6" xfId="0"/>
    <cellStyle name="40% - akcent 2 2 2 2 5 6 2" xfId="0"/>
    <cellStyle name="40% - akcent 2 2 2 2 5 7" xfId="0"/>
    <cellStyle name="40% - akcent 2 2 2 2 5 8" xfId="0"/>
    <cellStyle name="40% - akcent 2 2 2 2 6" xfId="0"/>
    <cellStyle name="40% - akcent 2 2 2 2 6 2" xfId="0"/>
    <cellStyle name="40% - akcent 2 2 2 2 6 2 2" xfId="0"/>
    <cellStyle name="40% - akcent 2 2 2 2 6 2 2 2" xfId="0"/>
    <cellStyle name="40% - akcent 2 2 2 2 6 2 2 2 2" xfId="0"/>
    <cellStyle name="40% - akcent 2 2 2 2 6 2 2 3" xfId="0"/>
    <cellStyle name="40% - akcent 2 2 2 2 6 2 2 4" xfId="0"/>
    <cellStyle name="40% - akcent 2 2 2 2 6 2 3" xfId="0"/>
    <cellStyle name="40% - akcent 2 2 2 2 6 2 3 2" xfId="0"/>
    <cellStyle name="40% - akcent 2 2 2 2 6 2 3 2 2" xfId="0"/>
    <cellStyle name="40% - akcent 2 2 2 2 6 2 3 3" xfId="0"/>
    <cellStyle name="40% - akcent 2 2 2 2 6 2 3 4" xfId="0"/>
    <cellStyle name="40% - akcent 2 2 2 2 6 2 4" xfId="0"/>
    <cellStyle name="40% - akcent 2 2 2 2 6 2 4 2" xfId="0"/>
    <cellStyle name="40% - akcent 2 2 2 2 6 2 5" xfId="0"/>
    <cellStyle name="40% - akcent 2 2 2 2 6 2 6" xfId="0"/>
    <cellStyle name="40% - akcent 2 2 2 2 6 3" xfId="0"/>
    <cellStyle name="40% - akcent 2 2 2 2 6 3 2" xfId="0"/>
    <cellStyle name="40% - akcent 2 2 2 2 6 3 2 2" xfId="0"/>
    <cellStyle name="40% - akcent 2 2 2 2 6 3 3" xfId="0"/>
    <cellStyle name="40% - akcent 2 2 2 2 6 3 4" xfId="0"/>
    <cellStyle name="40% - akcent 2 2 2 2 6 4" xfId="0"/>
    <cellStyle name="40% - akcent 2 2 2 2 6 4 2" xfId="0"/>
    <cellStyle name="40% - akcent 2 2 2 2 6 4 2 2" xfId="0"/>
    <cellStyle name="40% - akcent 2 2 2 2 6 4 3" xfId="0"/>
    <cellStyle name="40% - akcent 2 2 2 2 6 4 4" xfId="0"/>
    <cellStyle name="40% - akcent 2 2 2 2 6 5" xfId="0"/>
    <cellStyle name="40% - akcent 2 2 2 2 6 5 2" xfId="0"/>
    <cellStyle name="40% - akcent 2 2 2 2 6 6" xfId="0"/>
    <cellStyle name="40% - akcent 2 2 2 2 6 7" xfId="0"/>
    <cellStyle name="40% - akcent 2 2 2 2 7" xfId="0"/>
    <cellStyle name="40% - akcent 2 2 2 2 7 2" xfId="0"/>
    <cellStyle name="40% - akcent 2 2 2 2 7 2 2" xfId="0"/>
    <cellStyle name="40% - akcent 2 2 2 2 7 2 2 2" xfId="0"/>
    <cellStyle name="40% - akcent 2 2 2 2 7 2 3" xfId="0"/>
    <cellStyle name="40% - akcent 2 2 2 2 7 2 4" xfId="0"/>
    <cellStyle name="40% - akcent 2 2 2 2 7 3" xfId="0"/>
    <cellStyle name="40% - akcent 2 2 2 2 7 3 2" xfId="0"/>
    <cellStyle name="40% - akcent 2 2 2 2 7 3 2 2" xfId="0"/>
    <cellStyle name="40% - akcent 2 2 2 2 7 3 3" xfId="0"/>
    <cellStyle name="40% - akcent 2 2 2 2 7 3 4" xfId="0"/>
    <cellStyle name="40% - akcent 2 2 2 2 7 4" xfId="0"/>
    <cellStyle name="40% - akcent 2 2 2 2 7 4 2" xfId="0"/>
    <cellStyle name="40% - akcent 2 2 2 2 7 5" xfId="0"/>
    <cellStyle name="40% - akcent 2 2 2 2 7 6" xfId="0"/>
    <cellStyle name="40% - akcent 2 2 2 2 8" xfId="0"/>
    <cellStyle name="40% - akcent 2 2 2 2 8 2" xfId="0"/>
    <cellStyle name="40% - akcent 2 2 2 2 8 2 2" xfId="0"/>
    <cellStyle name="40% - akcent 2 2 2 2 8 3" xfId="0"/>
    <cellStyle name="40% - akcent 2 2 2 2 8 4" xfId="0"/>
    <cellStyle name="40% - akcent 2 2 2 2 9" xfId="0"/>
    <cellStyle name="40% - akcent 2 2 2 2 9 2" xfId="0"/>
    <cellStyle name="40% - akcent 2 2 2 2 9 2 2" xfId="0"/>
    <cellStyle name="40% - akcent 2 2 2 2 9 3" xfId="0"/>
    <cellStyle name="40% - akcent 2 2 2 2 9 4" xfId="0"/>
    <cellStyle name="40% - akcent 2 2 2 3" xfId="0"/>
    <cellStyle name="40% - akcent 2 2 2 3 10" xfId="0"/>
    <cellStyle name="40% - akcent 2 2 2 3 11" xfId="0"/>
    <cellStyle name="40% - akcent 2 2 2 3 2" xfId="0"/>
    <cellStyle name="40% - akcent 2 2 2 3 2 10" xfId="0"/>
    <cellStyle name="40% - akcent 2 2 2 3 2 2" xfId="0"/>
    <cellStyle name="40% - akcent 2 2 2 3 2 2 2" xfId="0"/>
    <cellStyle name="40% - akcent 2 2 2 3 2 2 2 2" xfId="0"/>
    <cellStyle name="40% - akcent 2 2 2 3 2 2 2 2 2" xfId="0"/>
    <cellStyle name="40% - akcent 2 2 2 3 2 2 2 2 2 2" xfId="0"/>
    <cellStyle name="40% - akcent 2 2 2 3 2 2 2 2 2 2 2" xfId="0"/>
    <cellStyle name="40% - akcent 2 2 2 3 2 2 2 2 2 2 2 2" xfId="0"/>
    <cellStyle name="40% - akcent 2 2 2 3 2 2 2 2 2 2 3" xfId="0"/>
    <cellStyle name="40% - akcent 2 2 2 3 2 2 2 2 2 2 4" xfId="0"/>
    <cellStyle name="40% - akcent 2 2 2 3 2 2 2 2 2 3" xfId="0"/>
    <cellStyle name="40% - akcent 2 2 2 3 2 2 2 2 2 3 2" xfId="0"/>
    <cellStyle name="40% - akcent 2 2 2 3 2 2 2 2 2 3 2 2" xfId="0"/>
    <cellStyle name="40% - akcent 2 2 2 3 2 2 2 2 2 3 3" xfId="0"/>
    <cellStyle name="40% - akcent 2 2 2 3 2 2 2 2 2 3 4" xfId="0"/>
    <cellStyle name="40% - akcent 2 2 2 3 2 2 2 2 2 4" xfId="0"/>
    <cellStyle name="40% - akcent 2 2 2 3 2 2 2 2 2 4 2" xfId="0"/>
    <cellStyle name="40% - akcent 2 2 2 3 2 2 2 2 2 5" xfId="0"/>
    <cellStyle name="40% - akcent 2 2 2 3 2 2 2 2 2 6" xfId="0"/>
    <cellStyle name="40% - akcent 2 2 2 3 2 2 2 2 3" xfId="0"/>
    <cellStyle name="40% - akcent 2 2 2 3 2 2 2 2 3 2" xfId="0"/>
    <cellStyle name="40% - akcent 2 2 2 3 2 2 2 2 3 2 2" xfId="0"/>
    <cellStyle name="40% - akcent 2 2 2 3 2 2 2 2 3 3" xfId="0"/>
    <cellStyle name="40% - akcent 2 2 2 3 2 2 2 2 3 4" xfId="0"/>
    <cellStyle name="40% - akcent 2 2 2 3 2 2 2 2 4" xfId="0"/>
    <cellStyle name="40% - akcent 2 2 2 3 2 2 2 2 4 2" xfId="0"/>
    <cellStyle name="40% - akcent 2 2 2 3 2 2 2 2 4 2 2" xfId="0"/>
    <cellStyle name="40% - akcent 2 2 2 3 2 2 2 2 4 3" xfId="0"/>
    <cellStyle name="40% - akcent 2 2 2 3 2 2 2 2 4 4" xfId="0"/>
    <cellStyle name="40% - akcent 2 2 2 3 2 2 2 2 5" xfId="0"/>
    <cellStyle name="40% - akcent 2 2 2 3 2 2 2 2 5 2" xfId="0"/>
    <cellStyle name="40% - akcent 2 2 2 3 2 2 2 2 6" xfId="0"/>
    <cellStyle name="40% - akcent 2 2 2 3 2 2 2 2 7" xfId="0"/>
    <cellStyle name="40% - akcent 2 2 2 3 2 2 2 3" xfId="0"/>
    <cellStyle name="40% - akcent 2 2 2 3 2 2 2 3 2" xfId="0"/>
    <cellStyle name="40% - akcent 2 2 2 3 2 2 2 3 2 2" xfId="0"/>
    <cellStyle name="40% - akcent 2 2 2 3 2 2 2 3 2 2 2" xfId="0"/>
    <cellStyle name="40% - akcent 2 2 2 3 2 2 2 3 2 3" xfId="0"/>
    <cellStyle name="40% - akcent 2 2 2 3 2 2 2 3 2 4" xfId="0"/>
    <cellStyle name="40% - akcent 2 2 2 3 2 2 2 3 3" xfId="0"/>
    <cellStyle name="40% - akcent 2 2 2 3 2 2 2 3 3 2" xfId="0"/>
    <cellStyle name="40% - akcent 2 2 2 3 2 2 2 3 3 2 2" xfId="0"/>
    <cellStyle name="40% - akcent 2 2 2 3 2 2 2 3 3 3" xfId="0"/>
    <cellStyle name="40% - akcent 2 2 2 3 2 2 2 3 3 4" xfId="0"/>
    <cellStyle name="40% - akcent 2 2 2 3 2 2 2 3 4" xfId="0"/>
    <cellStyle name="40% - akcent 2 2 2 3 2 2 2 3 4 2" xfId="0"/>
    <cellStyle name="40% - akcent 2 2 2 3 2 2 2 3 5" xfId="0"/>
    <cellStyle name="40% - akcent 2 2 2 3 2 2 2 3 6" xfId="0"/>
    <cellStyle name="40% - akcent 2 2 2 3 2 2 2 4" xfId="0"/>
    <cellStyle name="40% - akcent 2 2 2 3 2 2 2 4 2" xfId="0"/>
    <cellStyle name="40% - akcent 2 2 2 3 2 2 2 4 2 2" xfId="0"/>
    <cellStyle name="40% - akcent 2 2 2 3 2 2 2 4 3" xfId="0"/>
    <cellStyle name="40% - akcent 2 2 2 3 2 2 2 4 4" xfId="0"/>
    <cellStyle name="40% - akcent 2 2 2 3 2 2 2 5" xfId="0"/>
    <cellStyle name="40% - akcent 2 2 2 3 2 2 2 5 2" xfId="0"/>
    <cellStyle name="40% - akcent 2 2 2 3 2 2 2 5 2 2" xfId="0"/>
    <cellStyle name="40% - akcent 2 2 2 3 2 2 2 5 3" xfId="0"/>
    <cellStyle name="40% - akcent 2 2 2 3 2 2 2 5 4" xfId="0"/>
    <cellStyle name="40% - akcent 2 2 2 3 2 2 2 6" xfId="0"/>
    <cellStyle name="40% - akcent 2 2 2 3 2 2 2 6 2" xfId="0"/>
    <cellStyle name="40% - akcent 2 2 2 3 2 2 2 7" xfId="0"/>
    <cellStyle name="40% - akcent 2 2 2 3 2 2 2 8" xfId="0"/>
    <cellStyle name="40% - akcent 2 2 2 3 2 2 3" xfId="0"/>
    <cellStyle name="40% - akcent 2 2 2 3 2 2 3 2" xfId="0"/>
    <cellStyle name="40% - akcent 2 2 2 3 2 2 3 2 2" xfId="0"/>
    <cellStyle name="40% - akcent 2 2 2 3 2 2 3 2 2 2" xfId="0"/>
    <cellStyle name="40% - akcent 2 2 2 3 2 2 3 2 2 2 2" xfId="0"/>
    <cellStyle name="40% - akcent 2 2 2 3 2 2 3 2 2 3" xfId="0"/>
    <cellStyle name="40% - akcent 2 2 2 3 2 2 3 2 2 4" xfId="0"/>
    <cellStyle name="40% - akcent 2 2 2 3 2 2 3 2 3" xfId="0"/>
    <cellStyle name="40% - akcent 2 2 2 3 2 2 3 2 3 2" xfId="0"/>
    <cellStyle name="40% - akcent 2 2 2 3 2 2 3 2 3 2 2" xfId="0"/>
    <cellStyle name="40% - akcent 2 2 2 3 2 2 3 2 3 3" xfId="0"/>
    <cellStyle name="40% - akcent 2 2 2 3 2 2 3 2 3 4" xfId="0"/>
    <cellStyle name="40% - akcent 2 2 2 3 2 2 3 2 4" xfId="0"/>
    <cellStyle name="40% - akcent 2 2 2 3 2 2 3 2 4 2" xfId="0"/>
    <cellStyle name="40% - akcent 2 2 2 3 2 2 3 2 5" xfId="0"/>
    <cellStyle name="40% - akcent 2 2 2 3 2 2 3 2 6" xfId="0"/>
    <cellStyle name="40% - akcent 2 2 2 3 2 2 3 3" xfId="0"/>
    <cellStyle name="40% - akcent 2 2 2 3 2 2 3 3 2" xfId="0"/>
    <cellStyle name="40% - akcent 2 2 2 3 2 2 3 3 2 2" xfId="0"/>
    <cellStyle name="40% - akcent 2 2 2 3 2 2 3 3 3" xfId="0"/>
    <cellStyle name="40% - akcent 2 2 2 3 2 2 3 3 4" xfId="0"/>
    <cellStyle name="40% - akcent 2 2 2 3 2 2 3 4" xfId="0"/>
    <cellStyle name="40% - akcent 2 2 2 3 2 2 3 4 2" xfId="0"/>
    <cellStyle name="40% - akcent 2 2 2 3 2 2 3 4 2 2" xfId="0"/>
    <cellStyle name="40% - akcent 2 2 2 3 2 2 3 4 3" xfId="0"/>
    <cellStyle name="40% - akcent 2 2 2 3 2 2 3 4 4" xfId="0"/>
    <cellStyle name="40% - akcent 2 2 2 3 2 2 3 5" xfId="0"/>
    <cellStyle name="40% - akcent 2 2 2 3 2 2 3 5 2" xfId="0"/>
    <cellStyle name="40% - akcent 2 2 2 3 2 2 3 6" xfId="0"/>
    <cellStyle name="40% - akcent 2 2 2 3 2 2 3 7" xfId="0"/>
    <cellStyle name="40% - akcent 2 2 2 3 2 2 4" xfId="0"/>
    <cellStyle name="40% - akcent 2 2 2 3 2 2 4 2" xfId="0"/>
    <cellStyle name="40% - akcent 2 2 2 3 2 2 4 2 2" xfId="0"/>
    <cellStyle name="40% - akcent 2 2 2 3 2 2 4 2 2 2" xfId="0"/>
    <cellStyle name="40% - akcent 2 2 2 3 2 2 4 2 3" xfId="0"/>
    <cellStyle name="40% - akcent 2 2 2 3 2 2 4 2 4" xfId="0"/>
    <cellStyle name="40% - akcent 2 2 2 3 2 2 4 3" xfId="0"/>
    <cellStyle name="40% - akcent 2 2 2 3 2 2 4 3 2" xfId="0"/>
    <cellStyle name="40% - akcent 2 2 2 3 2 2 4 3 2 2" xfId="0"/>
    <cellStyle name="40% - akcent 2 2 2 3 2 2 4 3 3" xfId="0"/>
    <cellStyle name="40% - akcent 2 2 2 3 2 2 4 3 4" xfId="0"/>
    <cellStyle name="40% - akcent 2 2 2 3 2 2 4 4" xfId="0"/>
    <cellStyle name="40% - akcent 2 2 2 3 2 2 4 4 2" xfId="0"/>
    <cellStyle name="40% - akcent 2 2 2 3 2 2 4 5" xfId="0"/>
    <cellStyle name="40% - akcent 2 2 2 3 2 2 4 6" xfId="0"/>
    <cellStyle name="40% - akcent 2 2 2 3 2 2 5" xfId="0"/>
    <cellStyle name="40% - akcent 2 2 2 3 2 2 5 2" xfId="0"/>
    <cellStyle name="40% - akcent 2 2 2 3 2 2 5 2 2" xfId="0"/>
    <cellStyle name="40% - akcent 2 2 2 3 2 2 5 3" xfId="0"/>
    <cellStyle name="40% - akcent 2 2 2 3 2 2 5 4" xfId="0"/>
    <cellStyle name="40% - akcent 2 2 2 3 2 2 6" xfId="0"/>
    <cellStyle name="40% - akcent 2 2 2 3 2 2 6 2" xfId="0"/>
    <cellStyle name="40% - akcent 2 2 2 3 2 2 6 2 2" xfId="0"/>
    <cellStyle name="40% - akcent 2 2 2 3 2 2 6 3" xfId="0"/>
    <cellStyle name="40% - akcent 2 2 2 3 2 2 6 4" xfId="0"/>
    <cellStyle name="40% - akcent 2 2 2 3 2 2 7" xfId="0"/>
    <cellStyle name="40% - akcent 2 2 2 3 2 2 7 2" xfId="0"/>
    <cellStyle name="40% - akcent 2 2 2 3 2 2 8" xfId="0"/>
    <cellStyle name="40% - akcent 2 2 2 3 2 2 9" xfId="0"/>
    <cellStyle name="40% - akcent 2 2 2 3 2 3" xfId="0"/>
    <cellStyle name="40% - akcent 2 2 2 3 2 3 2" xfId="0"/>
    <cellStyle name="40% - akcent 2 2 2 3 2 3 2 2" xfId="0"/>
    <cellStyle name="40% - akcent 2 2 2 3 2 3 2 2 2" xfId="0"/>
    <cellStyle name="40% - akcent 2 2 2 3 2 3 2 2 2 2" xfId="0"/>
    <cellStyle name="40% - akcent 2 2 2 3 2 3 2 2 2 2 2" xfId="0"/>
    <cellStyle name="40% - akcent 2 2 2 3 2 3 2 2 2 3" xfId="0"/>
    <cellStyle name="40% - akcent 2 2 2 3 2 3 2 2 2 4" xfId="0"/>
    <cellStyle name="40% - akcent 2 2 2 3 2 3 2 2 3" xfId="0"/>
    <cellStyle name="40% - akcent 2 2 2 3 2 3 2 2 3 2" xfId="0"/>
    <cellStyle name="40% - akcent 2 2 2 3 2 3 2 2 3 2 2" xfId="0"/>
    <cellStyle name="40% - akcent 2 2 2 3 2 3 2 2 3 3" xfId="0"/>
    <cellStyle name="40% - akcent 2 2 2 3 2 3 2 2 3 4" xfId="0"/>
    <cellStyle name="40% - akcent 2 2 2 3 2 3 2 2 4" xfId="0"/>
    <cellStyle name="40% - akcent 2 2 2 3 2 3 2 2 4 2" xfId="0"/>
    <cellStyle name="40% - akcent 2 2 2 3 2 3 2 2 5" xfId="0"/>
    <cellStyle name="40% - akcent 2 2 2 3 2 3 2 2 6" xfId="0"/>
    <cellStyle name="40% - akcent 2 2 2 3 2 3 2 3" xfId="0"/>
    <cellStyle name="40% - akcent 2 2 2 3 2 3 2 3 2" xfId="0"/>
    <cellStyle name="40% - akcent 2 2 2 3 2 3 2 3 2 2" xfId="0"/>
    <cellStyle name="40% - akcent 2 2 2 3 2 3 2 3 3" xfId="0"/>
    <cellStyle name="40% - akcent 2 2 2 3 2 3 2 3 4" xfId="0"/>
    <cellStyle name="40% - akcent 2 2 2 3 2 3 2 4" xfId="0"/>
    <cellStyle name="40% - akcent 2 2 2 3 2 3 2 4 2" xfId="0"/>
    <cellStyle name="40% - akcent 2 2 2 3 2 3 2 4 2 2" xfId="0"/>
    <cellStyle name="40% - akcent 2 2 2 3 2 3 2 4 3" xfId="0"/>
    <cellStyle name="40% - akcent 2 2 2 3 2 3 2 4 4" xfId="0"/>
    <cellStyle name="40% - akcent 2 2 2 3 2 3 2 5" xfId="0"/>
    <cellStyle name="40% - akcent 2 2 2 3 2 3 2 5 2" xfId="0"/>
    <cellStyle name="40% - akcent 2 2 2 3 2 3 2 6" xfId="0"/>
    <cellStyle name="40% - akcent 2 2 2 3 2 3 2 7" xfId="0"/>
    <cellStyle name="40% - akcent 2 2 2 3 2 3 3" xfId="0"/>
    <cellStyle name="40% - akcent 2 2 2 3 2 3 3 2" xfId="0"/>
    <cellStyle name="40% - akcent 2 2 2 3 2 3 3 2 2" xfId="0"/>
    <cellStyle name="40% - akcent 2 2 2 3 2 3 3 2 2 2" xfId="0"/>
    <cellStyle name="40% - akcent 2 2 2 3 2 3 3 2 3" xfId="0"/>
    <cellStyle name="40% - akcent 2 2 2 3 2 3 3 2 4" xfId="0"/>
    <cellStyle name="40% - akcent 2 2 2 3 2 3 3 3" xfId="0"/>
    <cellStyle name="40% - akcent 2 2 2 3 2 3 3 3 2" xfId="0"/>
    <cellStyle name="40% - akcent 2 2 2 3 2 3 3 3 2 2" xfId="0"/>
    <cellStyle name="40% - akcent 2 2 2 3 2 3 3 3 3" xfId="0"/>
    <cellStyle name="40% - akcent 2 2 2 3 2 3 3 3 4" xfId="0"/>
    <cellStyle name="40% - akcent 2 2 2 3 2 3 3 4" xfId="0"/>
    <cellStyle name="40% - akcent 2 2 2 3 2 3 3 4 2" xfId="0"/>
    <cellStyle name="40% - akcent 2 2 2 3 2 3 3 5" xfId="0"/>
    <cellStyle name="40% - akcent 2 2 2 3 2 3 3 6" xfId="0"/>
    <cellStyle name="40% - akcent 2 2 2 3 2 3 4" xfId="0"/>
    <cellStyle name="40% - akcent 2 2 2 3 2 3 4 2" xfId="0"/>
    <cellStyle name="40% - akcent 2 2 2 3 2 3 4 2 2" xfId="0"/>
    <cellStyle name="40% - akcent 2 2 2 3 2 3 4 3" xfId="0"/>
    <cellStyle name="40% - akcent 2 2 2 3 2 3 4 4" xfId="0"/>
    <cellStyle name="40% - akcent 2 2 2 3 2 3 5" xfId="0"/>
    <cellStyle name="40% - akcent 2 2 2 3 2 3 5 2" xfId="0"/>
    <cellStyle name="40% - akcent 2 2 2 3 2 3 5 2 2" xfId="0"/>
    <cellStyle name="40% - akcent 2 2 2 3 2 3 5 3" xfId="0"/>
    <cellStyle name="40% - akcent 2 2 2 3 2 3 5 4" xfId="0"/>
    <cellStyle name="40% - akcent 2 2 2 3 2 3 6" xfId="0"/>
    <cellStyle name="40% - akcent 2 2 2 3 2 3 6 2" xfId="0"/>
    <cellStyle name="40% - akcent 2 2 2 3 2 3 7" xfId="0"/>
    <cellStyle name="40% - akcent 2 2 2 3 2 3 8" xfId="0"/>
    <cellStyle name="40% - akcent 2 2 2 3 2 4" xfId="0"/>
    <cellStyle name="40% - akcent 2 2 2 3 2 4 2" xfId="0"/>
    <cellStyle name="40% - akcent 2 2 2 3 2 4 2 2" xfId="0"/>
    <cellStyle name="40% - akcent 2 2 2 3 2 4 2 2 2" xfId="0"/>
    <cellStyle name="40% - akcent 2 2 2 3 2 4 2 2 2 2" xfId="0"/>
    <cellStyle name="40% - akcent 2 2 2 3 2 4 2 2 3" xfId="0"/>
    <cellStyle name="40% - akcent 2 2 2 3 2 4 2 2 4" xfId="0"/>
    <cellStyle name="40% - akcent 2 2 2 3 2 4 2 3" xfId="0"/>
    <cellStyle name="40% - akcent 2 2 2 3 2 4 2 3 2" xfId="0"/>
    <cellStyle name="40% - akcent 2 2 2 3 2 4 2 3 2 2" xfId="0"/>
    <cellStyle name="40% - akcent 2 2 2 3 2 4 2 3 3" xfId="0"/>
    <cellStyle name="40% - akcent 2 2 2 3 2 4 2 3 4" xfId="0"/>
    <cellStyle name="40% - akcent 2 2 2 3 2 4 2 4" xfId="0"/>
    <cellStyle name="40% - akcent 2 2 2 3 2 4 2 4 2" xfId="0"/>
    <cellStyle name="40% - akcent 2 2 2 3 2 4 2 5" xfId="0"/>
    <cellStyle name="40% - akcent 2 2 2 3 2 4 2 6" xfId="0"/>
    <cellStyle name="40% - akcent 2 2 2 3 2 4 3" xfId="0"/>
    <cellStyle name="40% - akcent 2 2 2 3 2 4 3 2" xfId="0"/>
    <cellStyle name="40% - akcent 2 2 2 3 2 4 3 2 2" xfId="0"/>
    <cellStyle name="40% - akcent 2 2 2 3 2 4 3 3" xfId="0"/>
    <cellStyle name="40% - akcent 2 2 2 3 2 4 3 4" xfId="0"/>
    <cellStyle name="40% - akcent 2 2 2 3 2 4 4" xfId="0"/>
    <cellStyle name="40% - akcent 2 2 2 3 2 4 4 2" xfId="0"/>
    <cellStyle name="40% - akcent 2 2 2 3 2 4 4 2 2" xfId="0"/>
    <cellStyle name="40% - akcent 2 2 2 3 2 4 4 3" xfId="0"/>
    <cellStyle name="40% - akcent 2 2 2 3 2 4 4 4" xfId="0"/>
    <cellStyle name="40% - akcent 2 2 2 3 2 4 5" xfId="0"/>
    <cellStyle name="40% - akcent 2 2 2 3 2 4 5 2" xfId="0"/>
    <cellStyle name="40% - akcent 2 2 2 3 2 4 6" xfId="0"/>
    <cellStyle name="40% - akcent 2 2 2 3 2 4 7" xfId="0"/>
    <cellStyle name="40% - akcent 2 2 2 3 2 5" xfId="0"/>
    <cellStyle name="40% - akcent 2 2 2 3 2 5 2" xfId="0"/>
    <cellStyle name="40% - akcent 2 2 2 3 2 5 2 2" xfId="0"/>
    <cellStyle name="40% - akcent 2 2 2 3 2 5 2 2 2" xfId="0"/>
    <cellStyle name="40% - akcent 2 2 2 3 2 5 2 3" xfId="0"/>
    <cellStyle name="40% - akcent 2 2 2 3 2 5 2 4" xfId="0"/>
    <cellStyle name="40% - akcent 2 2 2 3 2 5 3" xfId="0"/>
    <cellStyle name="40% - akcent 2 2 2 3 2 5 3 2" xfId="0"/>
    <cellStyle name="40% - akcent 2 2 2 3 2 5 3 2 2" xfId="0"/>
    <cellStyle name="40% - akcent 2 2 2 3 2 5 3 3" xfId="0"/>
    <cellStyle name="40% - akcent 2 2 2 3 2 5 3 4" xfId="0"/>
    <cellStyle name="40% - akcent 2 2 2 3 2 5 4" xfId="0"/>
    <cellStyle name="40% - akcent 2 2 2 3 2 5 4 2" xfId="0"/>
    <cellStyle name="40% - akcent 2 2 2 3 2 5 5" xfId="0"/>
    <cellStyle name="40% - akcent 2 2 2 3 2 5 6" xfId="0"/>
    <cellStyle name="40% - akcent 2 2 2 3 2 6" xfId="0"/>
    <cellStyle name="40% - akcent 2 2 2 3 2 6 2" xfId="0"/>
    <cellStyle name="40% - akcent 2 2 2 3 2 6 2 2" xfId="0"/>
    <cellStyle name="40% - akcent 2 2 2 3 2 6 3" xfId="0"/>
    <cellStyle name="40% - akcent 2 2 2 3 2 6 4" xfId="0"/>
    <cellStyle name="40% - akcent 2 2 2 3 2 7" xfId="0"/>
    <cellStyle name="40% - akcent 2 2 2 3 2 7 2" xfId="0"/>
    <cellStyle name="40% - akcent 2 2 2 3 2 7 2 2" xfId="0"/>
    <cellStyle name="40% - akcent 2 2 2 3 2 7 3" xfId="0"/>
    <cellStyle name="40% - akcent 2 2 2 3 2 7 4" xfId="0"/>
    <cellStyle name="40% - akcent 2 2 2 3 2 8" xfId="0"/>
    <cellStyle name="40% - akcent 2 2 2 3 2 8 2" xfId="0"/>
    <cellStyle name="40% - akcent 2 2 2 3 2 9" xfId="0"/>
    <cellStyle name="40% - akcent 2 2 2 3 3" xfId="0"/>
    <cellStyle name="40% - akcent 2 2 2 3 3 2" xfId="0"/>
    <cellStyle name="40% - akcent 2 2 2 3 3 2 2" xfId="0"/>
    <cellStyle name="40% - akcent 2 2 2 3 3 2 2 2" xfId="0"/>
    <cellStyle name="40% - akcent 2 2 2 3 3 2 2 2 2" xfId="0"/>
    <cellStyle name="40% - akcent 2 2 2 3 3 2 2 2 2 2" xfId="0"/>
    <cellStyle name="40% - akcent 2 2 2 3 3 2 2 2 2 2 2" xfId="0"/>
    <cellStyle name="40% - akcent 2 2 2 3 3 2 2 2 2 3" xfId="0"/>
    <cellStyle name="40% - akcent 2 2 2 3 3 2 2 2 2 4" xfId="0"/>
    <cellStyle name="40% - akcent 2 2 2 3 3 2 2 2 3" xfId="0"/>
    <cellStyle name="40% - akcent 2 2 2 3 3 2 2 2 3 2" xfId="0"/>
    <cellStyle name="40% - akcent 2 2 2 3 3 2 2 2 3 2 2" xfId="0"/>
    <cellStyle name="40% - akcent 2 2 2 3 3 2 2 2 3 3" xfId="0"/>
    <cellStyle name="40% - akcent 2 2 2 3 3 2 2 2 3 4" xfId="0"/>
    <cellStyle name="40% - akcent 2 2 2 3 3 2 2 2 4" xfId="0"/>
    <cellStyle name="40% - akcent 2 2 2 3 3 2 2 2 4 2" xfId="0"/>
    <cellStyle name="40% - akcent 2 2 2 3 3 2 2 2 5" xfId="0"/>
    <cellStyle name="40% - akcent 2 2 2 3 3 2 2 2 6" xfId="0"/>
    <cellStyle name="40% - akcent 2 2 2 3 3 2 2 3" xfId="0"/>
    <cellStyle name="40% - akcent 2 2 2 3 3 2 2 3 2" xfId="0"/>
    <cellStyle name="40% - akcent 2 2 2 3 3 2 2 3 2 2" xfId="0"/>
    <cellStyle name="40% - akcent 2 2 2 3 3 2 2 3 3" xfId="0"/>
    <cellStyle name="40% - akcent 2 2 2 3 3 2 2 3 4" xfId="0"/>
    <cellStyle name="40% - akcent 2 2 2 3 3 2 2 4" xfId="0"/>
    <cellStyle name="40% - akcent 2 2 2 3 3 2 2 4 2" xfId="0"/>
    <cellStyle name="40% - akcent 2 2 2 3 3 2 2 4 2 2" xfId="0"/>
    <cellStyle name="40% - akcent 2 2 2 3 3 2 2 4 3" xfId="0"/>
    <cellStyle name="40% - akcent 2 2 2 3 3 2 2 4 4" xfId="0"/>
    <cellStyle name="40% - akcent 2 2 2 3 3 2 2 5" xfId="0"/>
    <cellStyle name="40% - akcent 2 2 2 3 3 2 2 5 2" xfId="0"/>
    <cellStyle name="40% - akcent 2 2 2 3 3 2 2 6" xfId="0"/>
    <cellStyle name="40% - akcent 2 2 2 3 3 2 2 7" xfId="0"/>
    <cellStyle name="40% - akcent 2 2 2 3 3 2 3" xfId="0"/>
    <cellStyle name="40% - akcent 2 2 2 3 3 2 3 2" xfId="0"/>
    <cellStyle name="40% - akcent 2 2 2 3 3 2 3 2 2" xfId="0"/>
    <cellStyle name="40% - akcent 2 2 2 3 3 2 3 2 2 2" xfId="0"/>
    <cellStyle name="40% - akcent 2 2 2 3 3 2 3 2 3" xfId="0"/>
    <cellStyle name="40% - akcent 2 2 2 3 3 2 3 2 4" xfId="0"/>
    <cellStyle name="40% - akcent 2 2 2 3 3 2 3 3" xfId="0"/>
    <cellStyle name="40% - akcent 2 2 2 3 3 2 3 3 2" xfId="0"/>
    <cellStyle name="40% - akcent 2 2 2 3 3 2 3 3 2 2" xfId="0"/>
    <cellStyle name="40% - akcent 2 2 2 3 3 2 3 3 3" xfId="0"/>
    <cellStyle name="40% - akcent 2 2 2 3 3 2 3 3 4" xfId="0"/>
    <cellStyle name="40% - akcent 2 2 2 3 3 2 3 4" xfId="0"/>
    <cellStyle name="40% - akcent 2 2 2 3 3 2 3 4 2" xfId="0"/>
    <cellStyle name="40% - akcent 2 2 2 3 3 2 3 5" xfId="0"/>
    <cellStyle name="40% - akcent 2 2 2 3 3 2 3 6" xfId="0"/>
    <cellStyle name="40% - akcent 2 2 2 3 3 2 4" xfId="0"/>
    <cellStyle name="40% - akcent 2 2 2 3 3 2 4 2" xfId="0"/>
    <cellStyle name="40% - akcent 2 2 2 3 3 2 4 2 2" xfId="0"/>
    <cellStyle name="40% - akcent 2 2 2 3 3 2 4 3" xfId="0"/>
    <cellStyle name="40% - akcent 2 2 2 3 3 2 4 4" xfId="0"/>
    <cellStyle name="40% - akcent 2 2 2 3 3 2 5" xfId="0"/>
    <cellStyle name="40% - akcent 2 2 2 3 3 2 5 2" xfId="0"/>
    <cellStyle name="40% - akcent 2 2 2 3 3 2 5 2 2" xfId="0"/>
    <cellStyle name="40% - akcent 2 2 2 3 3 2 5 3" xfId="0"/>
    <cellStyle name="40% - akcent 2 2 2 3 3 2 5 4" xfId="0"/>
    <cellStyle name="40% - akcent 2 2 2 3 3 2 6" xfId="0"/>
    <cellStyle name="40% - akcent 2 2 2 3 3 2 6 2" xfId="0"/>
    <cellStyle name="40% - akcent 2 2 2 3 3 2 7" xfId="0"/>
    <cellStyle name="40% - akcent 2 2 2 3 3 2 8" xfId="0"/>
    <cellStyle name="40% - akcent 2 2 2 3 3 3" xfId="0"/>
    <cellStyle name="40% - akcent 2 2 2 3 3 3 2" xfId="0"/>
    <cellStyle name="40% - akcent 2 2 2 3 3 3 2 2" xfId="0"/>
    <cellStyle name="40% - akcent 2 2 2 3 3 3 2 2 2" xfId="0"/>
    <cellStyle name="40% - akcent 2 2 2 3 3 3 2 2 2 2" xfId="0"/>
    <cellStyle name="40% - akcent 2 2 2 3 3 3 2 2 3" xfId="0"/>
    <cellStyle name="40% - akcent 2 2 2 3 3 3 2 2 4" xfId="0"/>
    <cellStyle name="40% - akcent 2 2 2 3 3 3 2 3" xfId="0"/>
    <cellStyle name="40% - akcent 2 2 2 3 3 3 2 3 2" xfId="0"/>
    <cellStyle name="40% - akcent 2 2 2 3 3 3 2 3 2 2" xfId="0"/>
    <cellStyle name="40% - akcent 2 2 2 3 3 3 2 3 3" xfId="0"/>
    <cellStyle name="40% - akcent 2 2 2 3 3 3 2 3 4" xfId="0"/>
    <cellStyle name="40% - akcent 2 2 2 3 3 3 2 4" xfId="0"/>
    <cellStyle name="40% - akcent 2 2 2 3 3 3 2 4 2" xfId="0"/>
    <cellStyle name="40% - akcent 2 2 2 3 3 3 2 5" xfId="0"/>
    <cellStyle name="40% - akcent 2 2 2 3 3 3 2 6" xfId="0"/>
    <cellStyle name="40% - akcent 2 2 2 3 3 3 3" xfId="0"/>
    <cellStyle name="40% - akcent 2 2 2 3 3 3 3 2" xfId="0"/>
    <cellStyle name="40% - akcent 2 2 2 3 3 3 3 2 2" xfId="0"/>
    <cellStyle name="40% - akcent 2 2 2 3 3 3 3 3" xfId="0"/>
    <cellStyle name="40% - akcent 2 2 2 3 3 3 3 4" xfId="0"/>
    <cellStyle name="40% - akcent 2 2 2 3 3 3 4" xfId="0"/>
    <cellStyle name="40% - akcent 2 2 2 3 3 3 4 2" xfId="0"/>
    <cellStyle name="40% - akcent 2 2 2 3 3 3 4 2 2" xfId="0"/>
    <cellStyle name="40% - akcent 2 2 2 3 3 3 4 3" xfId="0"/>
    <cellStyle name="40% - akcent 2 2 2 3 3 3 4 4" xfId="0"/>
    <cellStyle name="40% - akcent 2 2 2 3 3 3 5" xfId="0"/>
    <cellStyle name="40% - akcent 2 2 2 3 3 3 5 2" xfId="0"/>
    <cellStyle name="40% - akcent 2 2 2 3 3 3 6" xfId="0"/>
    <cellStyle name="40% - akcent 2 2 2 3 3 3 7" xfId="0"/>
    <cellStyle name="40% - akcent 2 2 2 3 3 4" xfId="0"/>
    <cellStyle name="40% - akcent 2 2 2 3 3 4 2" xfId="0"/>
    <cellStyle name="40% - akcent 2 2 2 3 3 4 2 2" xfId="0"/>
    <cellStyle name="40% - akcent 2 2 2 3 3 4 2 2 2" xfId="0"/>
    <cellStyle name="40% - akcent 2 2 2 3 3 4 2 3" xfId="0"/>
    <cellStyle name="40% - akcent 2 2 2 3 3 4 2 4" xfId="0"/>
    <cellStyle name="40% - akcent 2 2 2 3 3 4 3" xfId="0"/>
    <cellStyle name="40% - akcent 2 2 2 3 3 4 3 2" xfId="0"/>
    <cellStyle name="40% - akcent 2 2 2 3 3 4 3 2 2" xfId="0"/>
    <cellStyle name="40% - akcent 2 2 2 3 3 4 3 3" xfId="0"/>
    <cellStyle name="40% - akcent 2 2 2 3 3 4 3 4" xfId="0"/>
    <cellStyle name="40% - akcent 2 2 2 3 3 4 4" xfId="0"/>
    <cellStyle name="40% - akcent 2 2 2 3 3 4 4 2" xfId="0"/>
    <cellStyle name="40% - akcent 2 2 2 3 3 4 5" xfId="0"/>
    <cellStyle name="40% - akcent 2 2 2 3 3 4 6" xfId="0"/>
    <cellStyle name="40% - akcent 2 2 2 3 3 5" xfId="0"/>
    <cellStyle name="40% - akcent 2 2 2 3 3 5 2" xfId="0"/>
    <cellStyle name="40% - akcent 2 2 2 3 3 5 2 2" xfId="0"/>
    <cellStyle name="40% - akcent 2 2 2 3 3 5 3" xfId="0"/>
    <cellStyle name="40% - akcent 2 2 2 3 3 5 4" xfId="0"/>
    <cellStyle name="40% - akcent 2 2 2 3 3 6" xfId="0"/>
    <cellStyle name="40% - akcent 2 2 2 3 3 6 2" xfId="0"/>
    <cellStyle name="40% - akcent 2 2 2 3 3 6 2 2" xfId="0"/>
    <cellStyle name="40% - akcent 2 2 2 3 3 6 3" xfId="0"/>
    <cellStyle name="40% - akcent 2 2 2 3 3 6 4" xfId="0"/>
    <cellStyle name="40% - akcent 2 2 2 3 3 7" xfId="0"/>
    <cellStyle name="40% - akcent 2 2 2 3 3 7 2" xfId="0"/>
    <cellStyle name="40% - akcent 2 2 2 3 3 8" xfId="0"/>
    <cellStyle name="40% - akcent 2 2 2 3 3 9" xfId="0"/>
    <cellStyle name="40% - akcent 2 2 2 3 4" xfId="0"/>
    <cellStyle name="40% - akcent 2 2 2 3 4 2" xfId="0"/>
    <cellStyle name="40% - akcent 2 2 2 3 4 2 2" xfId="0"/>
    <cellStyle name="40% - akcent 2 2 2 3 4 2 2 2" xfId="0"/>
    <cellStyle name="40% - akcent 2 2 2 3 4 2 2 2 2" xfId="0"/>
    <cellStyle name="40% - akcent 2 2 2 3 4 2 2 2 2 2" xfId="0"/>
    <cellStyle name="40% - akcent 2 2 2 3 4 2 2 2 3" xfId="0"/>
    <cellStyle name="40% - akcent 2 2 2 3 4 2 2 2 4" xfId="0"/>
    <cellStyle name="40% - akcent 2 2 2 3 4 2 2 3" xfId="0"/>
    <cellStyle name="40% - akcent 2 2 2 3 4 2 2 3 2" xfId="0"/>
    <cellStyle name="40% - akcent 2 2 2 3 4 2 2 3 2 2" xfId="0"/>
    <cellStyle name="40% - akcent 2 2 2 3 4 2 2 3 3" xfId="0"/>
    <cellStyle name="40% - akcent 2 2 2 3 4 2 2 3 4" xfId="0"/>
    <cellStyle name="40% - akcent 2 2 2 3 4 2 2 4" xfId="0"/>
    <cellStyle name="40% - akcent 2 2 2 3 4 2 2 4 2" xfId="0"/>
    <cellStyle name="40% - akcent 2 2 2 3 4 2 2 5" xfId="0"/>
    <cellStyle name="40% - akcent 2 2 2 3 4 2 2 6" xfId="0"/>
    <cellStyle name="40% - akcent 2 2 2 3 4 2 3" xfId="0"/>
    <cellStyle name="40% - akcent 2 2 2 3 4 2 3 2" xfId="0"/>
    <cellStyle name="40% - akcent 2 2 2 3 4 2 3 2 2" xfId="0"/>
    <cellStyle name="40% - akcent 2 2 2 3 4 2 3 3" xfId="0"/>
    <cellStyle name="40% - akcent 2 2 2 3 4 2 3 4" xfId="0"/>
    <cellStyle name="40% - akcent 2 2 2 3 4 2 4" xfId="0"/>
    <cellStyle name="40% - akcent 2 2 2 3 4 2 4 2" xfId="0"/>
    <cellStyle name="40% - akcent 2 2 2 3 4 2 4 2 2" xfId="0"/>
    <cellStyle name="40% - akcent 2 2 2 3 4 2 4 3" xfId="0"/>
    <cellStyle name="40% - akcent 2 2 2 3 4 2 4 4" xfId="0"/>
    <cellStyle name="40% - akcent 2 2 2 3 4 2 5" xfId="0"/>
    <cellStyle name="40% - akcent 2 2 2 3 4 2 5 2" xfId="0"/>
    <cellStyle name="40% - akcent 2 2 2 3 4 2 6" xfId="0"/>
    <cellStyle name="40% - akcent 2 2 2 3 4 2 7" xfId="0"/>
    <cellStyle name="40% - akcent 2 2 2 3 4 3" xfId="0"/>
    <cellStyle name="40% - akcent 2 2 2 3 4 3 2" xfId="0"/>
    <cellStyle name="40% - akcent 2 2 2 3 4 3 2 2" xfId="0"/>
    <cellStyle name="40% - akcent 2 2 2 3 4 3 2 2 2" xfId="0"/>
    <cellStyle name="40% - akcent 2 2 2 3 4 3 2 3" xfId="0"/>
    <cellStyle name="40% - akcent 2 2 2 3 4 3 2 4" xfId="0"/>
    <cellStyle name="40% - akcent 2 2 2 3 4 3 3" xfId="0"/>
    <cellStyle name="40% - akcent 2 2 2 3 4 3 3 2" xfId="0"/>
    <cellStyle name="40% - akcent 2 2 2 3 4 3 3 2 2" xfId="0"/>
    <cellStyle name="40% - akcent 2 2 2 3 4 3 3 3" xfId="0"/>
    <cellStyle name="40% - akcent 2 2 2 3 4 3 3 4" xfId="0"/>
    <cellStyle name="40% - akcent 2 2 2 3 4 3 4" xfId="0"/>
    <cellStyle name="40% - akcent 2 2 2 3 4 3 4 2" xfId="0"/>
    <cellStyle name="40% - akcent 2 2 2 3 4 3 5" xfId="0"/>
    <cellStyle name="40% - akcent 2 2 2 3 4 3 6" xfId="0"/>
    <cellStyle name="40% - akcent 2 2 2 3 4 4" xfId="0"/>
    <cellStyle name="40% - akcent 2 2 2 3 4 4 2" xfId="0"/>
    <cellStyle name="40% - akcent 2 2 2 3 4 4 2 2" xfId="0"/>
    <cellStyle name="40% - akcent 2 2 2 3 4 4 3" xfId="0"/>
    <cellStyle name="40% - akcent 2 2 2 3 4 4 4" xfId="0"/>
    <cellStyle name="40% - akcent 2 2 2 3 4 5" xfId="0"/>
    <cellStyle name="40% - akcent 2 2 2 3 4 5 2" xfId="0"/>
    <cellStyle name="40% - akcent 2 2 2 3 4 5 2 2" xfId="0"/>
    <cellStyle name="40% - akcent 2 2 2 3 4 5 3" xfId="0"/>
    <cellStyle name="40% - akcent 2 2 2 3 4 5 4" xfId="0"/>
    <cellStyle name="40% - akcent 2 2 2 3 4 6" xfId="0"/>
    <cellStyle name="40% - akcent 2 2 2 3 4 6 2" xfId="0"/>
    <cellStyle name="40% - akcent 2 2 2 3 4 7" xfId="0"/>
    <cellStyle name="40% - akcent 2 2 2 3 4 8" xfId="0"/>
    <cellStyle name="40% - akcent 2 2 2 3 5" xfId="0"/>
    <cellStyle name="40% - akcent 2 2 2 3 5 2" xfId="0"/>
    <cellStyle name="40% - akcent 2 2 2 3 5 2 2" xfId="0"/>
    <cellStyle name="40% - akcent 2 2 2 3 5 2 2 2" xfId="0"/>
    <cellStyle name="40% - akcent 2 2 2 3 5 2 2 2 2" xfId="0"/>
    <cellStyle name="40% - akcent 2 2 2 3 5 2 2 3" xfId="0"/>
    <cellStyle name="40% - akcent 2 2 2 3 5 2 2 4" xfId="0"/>
    <cellStyle name="40% - akcent 2 2 2 3 5 2 3" xfId="0"/>
    <cellStyle name="40% - akcent 2 2 2 3 5 2 3 2" xfId="0"/>
    <cellStyle name="40% - akcent 2 2 2 3 5 2 3 2 2" xfId="0"/>
    <cellStyle name="40% - akcent 2 2 2 3 5 2 3 3" xfId="0"/>
    <cellStyle name="40% - akcent 2 2 2 3 5 2 3 4" xfId="0"/>
    <cellStyle name="40% - akcent 2 2 2 3 5 2 4" xfId="0"/>
    <cellStyle name="40% - akcent 2 2 2 3 5 2 4 2" xfId="0"/>
    <cellStyle name="40% - akcent 2 2 2 3 5 2 5" xfId="0"/>
    <cellStyle name="40% - akcent 2 2 2 3 5 2 6" xfId="0"/>
    <cellStyle name="40% - akcent 2 2 2 3 5 3" xfId="0"/>
    <cellStyle name="40% - akcent 2 2 2 3 5 3 2" xfId="0"/>
    <cellStyle name="40% - akcent 2 2 2 3 5 3 2 2" xfId="0"/>
    <cellStyle name="40% - akcent 2 2 2 3 5 3 3" xfId="0"/>
    <cellStyle name="40% - akcent 2 2 2 3 5 3 4" xfId="0"/>
    <cellStyle name="40% - akcent 2 2 2 3 5 4" xfId="0"/>
    <cellStyle name="40% - akcent 2 2 2 3 5 4 2" xfId="0"/>
    <cellStyle name="40% - akcent 2 2 2 3 5 4 2 2" xfId="0"/>
    <cellStyle name="40% - akcent 2 2 2 3 5 4 3" xfId="0"/>
    <cellStyle name="40% - akcent 2 2 2 3 5 4 4" xfId="0"/>
    <cellStyle name="40% - akcent 2 2 2 3 5 5" xfId="0"/>
    <cellStyle name="40% - akcent 2 2 2 3 5 5 2" xfId="0"/>
    <cellStyle name="40% - akcent 2 2 2 3 5 6" xfId="0"/>
    <cellStyle name="40% - akcent 2 2 2 3 5 7" xfId="0"/>
    <cellStyle name="40% - akcent 2 2 2 3 6" xfId="0"/>
    <cellStyle name="40% - akcent 2 2 2 3 6 2" xfId="0"/>
    <cellStyle name="40% - akcent 2 2 2 3 6 2 2" xfId="0"/>
    <cellStyle name="40% - akcent 2 2 2 3 6 2 2 2" xfId="0"/>
    <cellStyle name="40% - akcent 2 2 2 3 6 2 3" xfId="0"/>
    <cellStyle name="40% - akcent 2 2 2 3 6 2 4" xfId="0"/>
    <cellStyle name="40% - akcent 2 2 2 3 6 3" xfId="0"/>
    <cellStyle name="40% - akcent 2 2 2 3 6 3 2" xfId="0"/>
    <cellStyle name="40% - akcent 2 2 2 3 6 3 2 2" xfId="0"/>
    <cellStyle name="40% - akcent 2 2 2 3 6 3 3" xfId="0"/>
    <cellStyle name="40% - akcent 2 2 2 3 6 3 4" xfId="0"/>
    <cellStyle name="40% - akcent 2 2 2 3 6 4" xfId="0"/>
    <cellStyle name="40% - akcent 2 2 2 3 6 4 2" xfId="0"/>
    <cellStyle name="40% - akcent 2 2 2 3 6 5" xfId="0"/>
    <cellStyle name="40% - akcent 2 2 2 3 6 6" xfId="0"/>
    <cellStyle name="40% - akcent 2 2 2 3 7" xfId="0"/>
    <cellStyle name="40% - akcent 2 2 2 3 7 2" xfId="0"/>
    <cellStyle name="40% - akcent 2 2 2 3 7 2 2" xfId="0"/>
    <cellStyle name="40% - akcent 2 2 2 3 7 3" xfId="0"/>
    <cellStyle name="40% - akcent 2 2 2 3 7 4" xfId="0"/>
    <cellStyle name="40% - akcent 2 2 2 3 8" xfId="0"/>
    <cellStyle name="40% - akcent 2 2 2 3 8 2" xfId="0"/>
    <cellStyle name="40% - akcent 2 2 2 3 8 2 2" xfId="0"/>
    <cellStyle name="40% - akcent 2 2 2 3 8 3" xfId="0"/>
    <cellStyle name="40% - akcent 2 2 2 3 8 4" xfId="0"/>
    <cellStyle name="40% - akcent 2 2 2 3 9" xfId="0"/>
    <cellStyle name="40% - akcent 2 2 2 3 9 2" xfId="0"/>
    <cellStyle name="40% - akcent 2 2 2 4" xfId="0"/>
    <cellStyle name="40% - akcent 2 2 2 4 10" xfId="0"/>
    <cellStyle name="40% - akcent 2 2 2 4 2" xfId="0"/>
    <cellStyle name="40% - akcent 2 2 2 4 2 2" xfId="0"/>
    <cellStyle name="40% - akcent 2 2 2 4 2 2 2" xfId="0"/>
    <cellStyle name="40% - akcent 2 2 2 4 2 2 2 2" xfId="0"/>
    <cellStyle name="40% - akcent 2 2 2 4 2 2 2 2 2" xfId="0"/>
    <cellStyle name="40% - akcent 2 2 2 4 2 2 2 2 2 2" xfId="0"/>
    <cellStyle name="40% - akcent 2 2 2 4 2 2 2 2 2 2 2" xfId="0"/>
    <cellStyle name="40% - akcent 2 2 2 4 2 2 2 2 2 3" xfId="0"/>
    <cellStyle name="40% - akcent 2 2 2 4 2 2 2 2 2 4" xfId="0"/>
    <cellStyle name="40% - akcent 2 2 2 4 2 2 2 2 3" xfId="0"/>
    <cellStyle name="40% - akcent 2 2 2 4 2 2 2 2 3 2" xfId="0"/>
    <cellStyle name="40% - akcent 2 2 2 4 2 2 2 2 3 2 2" xfId="0"/>
    <cellStyle name="40% - akcent 2 2 2 4 2 2 2 2 3 3" xfId="0"/>
    <cellStyle name="40% - akcent 2 2 2 4 2 2 2 2 3 4" xfId="0"/>
    <cellStyle name="40% - akcent 2 2 2 4 2 2 2 2 4" xfId="0"/>
    <cellStyle name="40% - akcent 2 2 2 4 2 2 2 2 4 2" xfId="0"/>
    <cellStyle name="40% - akcent 2 2 2 4 2 2 2 2 5" xfId="0"/>
    <cellStyle name="40% - akcent 2 2 2 4 2 2 2 2 6" xfId="0"/>
    <cellStyle name="40% - akcent 2 2 2 4 2 2 2 3" xfId="0"/>
    <cellStyle name="40% - akcent 2 2 2 4 2 2 2 3 2" xfId="0"/>
    <cellStyle name="40% - akcent 2 2 2 4 2 2 2 3 2 2" xfId="0"/>
    <cellStyle name="40% - akcent 2 2 2 4 2 2 2 3 3" xfId="0"/>
    <cellStyle name="40% - akcent 2 2 2 4 2 2 2 3 4" xfId="0"/>
    <cellStyle name="40% - akcent 2 2 2 4 2 2 2 4" xfId="0"/>
    <cellStyle name="40% - akcent 2 2 2 4 2 2 2 4 2" xfId="0"/>
    <cellStyle name="40% - akcent 2 2 2 4 2 2 2 4 2 2" xfId="0"/>
    <cellStyle name="40% - akcent 2 2 2 4 2 2 2 4 3" xfId="0"/>
    <cellStyle name="40% - akcent 2 2 2 4 2 2 2 4 4" xfId="0"/>
    <cellStyle name="40% - akcent 2 2 2 4 2 2 2 5" xfId="0"/>
    <cellStyle name="40% - akcent 2 2 2 4 2 2 2 5 2" xfId="0"/>
    <cellStyle name="40% - akcent 2 2 2 4 2 2 2 6" xfId="0"/>
    <cellStyle name="40% - akcent 2 2 2 4 2 2 2 7" xfId="0"/>
    <cellStyle name="40% - akcent 2 2 2 4 2 2 3" xfId="0"/>
    <cellStyle name="40% - akcent 2 2 2 4 2 2 3 2" xfId="0"/>
    <cellStyle name="40% - akcent 2 2 2 4 2 2 3 2 2" xfId="0"/>
    <cellStyle name="40% - akcent 2 2 2 4 2 2 3 2 2 2" xfId="0"/>
    <cellStyle name="40% - akcent 2 2 2 4 2 2 3 2 3" xfId="0"/>
    <cellStyle name="40% - akcent 2 2 2 4 2 2 3 2 4" xfId="0"/>
    <cellStyle name="40% - akcent 2 2 2 4 2 2 3 3" xfId="0"/>
    <cellStyle name="40% - akcent 2 2 2 4 2 2 3 3 2" xfId="0"/>
    <cellStyle name="40% - akcent 2 2 2 4 2 2 3 3 2 2" xfId="0"/>
    <cellStyle name="40% - akcent 2 2 2 4 2 2 3 3 3" xfId="0"/>
    <cellStyle name="40% - akcent 2 2 2 4 2 2 3 3 4" xfId="0"/>
    <cellStyle name="40% - akcent 2 2 2 4 2 2 3 4" xfId="0"/>
    <cellStyle name="40% - akcent 2 2 2 4 2 2 3 4 2" xfId="0"/>
    <cellStyle name="40% - akcent 2 2 2 4 2 2 3 5" xfId="0"/>
    <cellStyle name="40% - akcent 2 2 2 4 2 2 3 6" xfId="0"/>
    <cellStyle name="40% - akcent 2 2 2 4 2 2 4" xfId="0"/>
    <cellStyle name="40% - akcent 2 2 2 4 2 2 4 2" xfId="0"/>
    <cellStyle name="40% - akcent 2 2 2 4 2 2 4 2 2" xfId="0"/>
    <cellStyle name="40% - akcent 2 2 2 4 2 2 4 3" xfId="0"/>
    <cellStyle name="40% - akcent 2 2 2 4 2 2 4 4" xfId="0"/>
    <cellStyle name="40% - akcent 2 2 2 4 2 2 5" xfId="0"/>
    <cellStyle name="40% - akcent 2 2 2 4 2 2 5 2" xfId="0"/>
    <cellStyle name="40% - akcent 2 2 2 4 2 2 5 2 2" xfId="0"/>
    <cellStyle name="40% - akcent 2 2 2 4 2 2 5 3" xfId="0"/>
    <cellStyle name="40% - akcent 2 2 2 4 2 2 5 4" xfId="0"/>
    <cellStyle name="40% - akcent 2 2 2 4 2 2 6" xfId="0"/>
    <cellStyle name="40% - akcent 2 2 2 4 2 2 6 2" xfId="0"/>
    <cellStyle name="40% - akcent 2 2 2 4 2 2 7" xfId="0"/>
    <cellStyle name="40% - akcent 2 2 2 4 2 2 8" xfId="0"/>
    <cellStyle name="40% - akcent 2 2 2 4 2 3" xfId="0"/>
    <cellStyle name="40% - akcent 2 2 2 4 2 3 2" xfId="0"/>
    <cellStyle name="40% - akcent 2 2 2 4 2 3 2 2" xfId="0"/>
    <cellStyle name="40% - akcent 2 2 2 4 2 3 2 2 2" xfId="0"/>
    <cellStyle name="40% - akcent 2 2 2 4 2 3 2 2 2 2" xfId="0"/>
    <cellStyle name="40% - akcent 2 2 2 4 2 3 2 2 3" xfId="0"/>
    <cellStyle name="40% - akcent 2 2 2 4 2 3 2 2 4" xfId="0"/>
    <cellStyle name="40% - akcent 2 2 2 4 2 3 2 3" xfId="0"/>
    <cellStyle name="40% - akcent 2 2 2 4 2 3 2 3 2" xfId="0"/>
    <cellStyle name="40% - akcent 2 2 2 4 2 3 2 3 2 2" xfId="0"/>
    <cellStyle name="40% - akcent 2 2 2 4 2 3 2 3 3" xfId="0"/>
    <cellStyle name="40% - akcent 2 2 2 4 2 3 2 3 4" xfId="0"/>
    <cellStyle name="40% - akcent 2 2 2 4 2 3 2 4" xfId="0"/>
    <cellStyle name="40% - akcent 2 2 2 4 2 3 2 4 2" xfId="0"/>
    <cellStyle name="40% - akcent 2 2 2 4 2 3 2 5" xfId="0"/>
    <cellStyle name="40% - akcent 2 2 2 4 2 3 2 6" xfId="0"/>
    <cellStyle name="40% - akcent 2 2 2 4 2 3 3" xfId="0"/>
    <cellStyle name="40% - akcent 2 2 2 4 2 3 3 2" xfId="0"/>
    <cellStyle name="40% - akcent 2 2 2 4 2 3 3 2 2" xfId="0"/>
    <cellStyle name="40% - akcent 2 2 2 4 2 3 3 3" xfId="0"/>
    <cellStyle name="40% - akcent 2 2 2 4 2 3 3 4" xfId="0"/>
    <cellStyle name="40% - akcent 2 2 2 4 2 3 4" xfId="0"/>
    <cellStyle name="40% - akcent 2 2 2 4 2 3 4 2" xfId="0"/>
    <cellStyle name="40% - akcent 2 2 2 4 2 3 4 2 2" xfId="0"/>
    <cellStyle name="40% - akcent 2 2 2 4 2 3 4 3" xfId="0"/>
    <cellStyle name="40% - akcent 2 2 2 4 2 3 4 4" xfId="0"/>
    <cellStyle name="40% - akcent 2 2 2 4 2 3 5" xfId="0"/>
    <cellStyle name="40% - akcent 2 2 2 4 2 3 5 2" xfId="0"/>
    <cellStyle name="40% - akcent 2 2 2 4 2 3 6" xfId="0"/>
    <cellStyle name="40% - akcent 2 2 2 4 2 3 7" xfId="0"/>
    <cellStyle name="40% - akcent 2 2 2 4 2 4" xfId="0"/>
    <cellStyle name="40% - akcent 2 2 2 4 2 4 2" xfId="0"/>
    <cellStyle name="40% - akcent 2 2 2 4 2 4 2 2" xfId="0"/>
    <cellStyle name="40% - akcent 2 2 2 4 2 4 2 2 2" xfId="0"/>
    <cellStyle name="40% - akcent 2 2 2 4 2 4 2 3" xfId="0"/>
    <cellStyle name="40% - akcent 2 2 2 4 2 4 2 4" xfId="0"/>
    <cellStyle name="40% - akcent 2 2 2 4 2 4 3" xfId="0"/>
    <cellStyle name="40% - akcent 2 2 2 4 2 4 3 2" xfId="0"/>
    <cellStyle name="40% - akcent 2 2 2 4 2 4 3 2 2" xfId="0"/>
    <cellStyle name="40% - akcent 2 2 2 4 2 4 3 3" xfId="0"/>
    <cellStyle name="40% - akcent 2 2 2 4 2 4 3 4" xfId="0"/>
    <cellStyle name="40% - akcent 2 2 2 4 2 4 4" xfId="0"/>
    <cellStyle name="40% - akcent 2 2 2 4 2 4 4 2" xfId="0"/>
    <cellStyle name="40% - akcent 2 2 2 4 2 4 5" xfId="0"/>
    <cellStyle name="40% - akcent 2 2 2 4 2 4 6" xfId="0"/>
    <cellStyle name="40% - akcent 2 2 2 4 2 5" xfId="0"/>
    <cellStyle name="40% - akcent 2 2 2 4 2 5 2" xfId="0"/>
    <cellStyle name="40% - akcent 2 2 2 4 2 5 2 2" xfId="0"/>
    <cellStyle name="40% - akcent 2 2 2 4 2 5 3" xfId="0"/>
    <cellStyle name="40% - akcent 2 2 2 4 2 5 4" xfId="0"/>
    <cellStyle name="40% - akcent 2 2 2 4 2 6" xfId="0"/>
    <cellStyle name="40% - akcent 2 2 2 4 2 6 2" xfId="0"/>
    <cellStyle name="40% - akcent 2 2 2 4 2 6 2 2" xfId="0"/>
    <cellStyle name="40% - akcent 2 2 2 4 2 6 3" xfId="0"/>
    <cellStyle name="40% - akcent 2 2 2 4 2 6 4" xfId="0"/>
    <cellStyle name="40% - akcent 2 2 2 4 2 7" xfId="0"/>
    <cellStyle name="40% - akcent 2 2 2 4 2 7 2" xfId="0"/>
    <cellStyle name="40% - akcent 2 2 2 4 2 8" xfId="0"/>
    <cellStyle name="40% - akcent 2 2 2 4 2 9" xfId="0"/>
    <cellStyle name="40% - akcent 2 2 2 4 3" xfId="0"/>
    <cellStyle name="40% - akcent 2 2 2 4 3 2" xfId="0"/>
    <cellStyle name="40% - akcent 2 2 2 4 3 2 2" xfId="0"/>
    <cellStyle name="40% - akcent 2 2 2 4 3 2 2 2" xfId="0"/>
    <cellStyle name="40% - akcent 2 2 2 4 3 2 2 2 2" xfId="0"/>
    <cellStyle name="40% - akcent 2 2 2 4 3 2 2 2 2 2" xfId="0"/>
    <cellStyle name="40% - akcent 2 2 2 4 3 2 2 2 3" xfId="0"/>
    <cellStyle name="40% - akcent 2 2 2 4 3 2 2 2 4" xfId="0"/>
    <cellStyle name="40% - akcent 2 2 2 4 3 2 2 3" xfId="0"/>
    <cellStyle name="40% - akcent 2 2 2 4 3 2 2 3 2" xfId="0"/>
    <cellStyle name="40% - akcent 2 2 2 4 3 2 2 3 2 2" xfId="0"/>
    <cellStyle name="40% - akcent 2 2 2 4 3 2 2 3 3" xfId="0"/>
    <cellStyle name="40% - akcent 2 2 2 4 3 2 2 3 4" xfId="0"/>
    <cellStyle name="40% - akcent 2 2 2 4 3 2 2 4" xfId="0"/>
    <cellStyle name="40% - akcent 2 2 2 4 3 2 2 4 2" xfId="0"/>
    <cellStyle name="40% - akcent 2 2 2 4 3 2 2 5" xfId="0"/>
    <cellStyle name="40% - akcent 2 2 2 4 3 2 2 6" xfId="0"/>
    <cellStyle name="40% - akcent 2 2 2 4 3 2 3" xfId="0"/>
    <cellStyle name="40% - akcent 2 2 2 4 3 2 3 2" xfId="0"/>
    <cellStyle name="40% - akcent 2 2 2 4 3 2 3 2 2" xfId="0"/>
    <cellStyle name="40% - akcent 2 2 2 4 3 2 3 3" xfId="0"/>
    <cellStyle name="40% - akcent 2 2 2 4 3 2 3 4" xfId="0"/>
    <cellStyle name="40% - akcent 2 2 2 4 3 2 4" xfId="0"/>
    <cellStyle name="40% - akcent 2 2 2 4 3 2 4 2" xfId="0"/>
    <cellStyle name="40% - akcent 2 2 2 4 3 2 4 2 2" xfId="0"/>
    <cellStyle name="40% - akcent 2 2 2 4 3 2 4 3" xfId="0"/>
    <cellStyle name="40% - akcent 2 2 2 4 3 2 4 4" xfId="0"/>
    <cellStyle name="40% - akcent 2 2 2 4 3 2 5" xfId="0"/>
    <cellStyle name="40% - akcent 2 2 2 4 3 2 5 2" xfId="0"/>
    <cellStyle name="40% - akcent 2 2 2 4 3 2 6" xfId="0"/>
    <cellStyle name="40% - akcent 2 2 2 4 3 2 7" xfId="0"/>
    <cellStyle name="40% - akcent 2 2 2 4 3 3" xfId="0"/>
    <cellStyle name="40% - akcent 2 2 2 4 3 3 2" xfId="0"/>
    <cellStyle name="40% - akcent 2 2 2 4 3 3 2 2" xfId="0"/>
    <cellStyle name="40% - akcent 2 2 2 4 3 3 2 2 2" xfId="0"/>
    <cellStyle name="40% - akcent 2 2 2 4 3 3 2 3" xfId="0"/>
    <cellStyle name="40% - akcent 2 2 2 4 3 3 2 4" xfId="0"/>
    <cellStyle name="40% - akcent 2 2 2 4 3 3 3" xfId="0"/>
    <cellStyle name="40% - akcent 2 2 2 4 3 3 3 2" xfId="0"/>
    <cellStyle name="40% - akcent 2 2 2 4 3 3 3 2 2" xfId="0"/>
    <cellStyle name="40% - akcent 2 2 2 4 3 3 3 3" xfId="0"/>
    <cellStyle name="40% - akcent 2 2 2 4 3 3 3 4" xfId="0"/>
    <cellStyle name="40% - akcent 2 2 2 4 3 3 4" xfId="0"/>
    <cellStyle name="40% - akcent 2 2 2 4 3 3 4 2" xfId="0"/>
    <cellStyle name="40% - akcent 2 2 2 4 3 3 5" xfId="0"/>
    <cellStyle name="40% - akcent 2 2 2 4 3 3 6" xfId="0"/>
    <cellStyle name="40% - akcent 2 2 2 4 3 4" xfId="0"/>
    <cellStyle name="40% - akcent 2 2 2 4 3 4 2" xfId="0"/>
    <cellStyle name="40% - akcent 2 2 2 4 3 4 2 2" xfId="0"/>
    <cellStyle name="40% - akcent 2 2 2 4 3 4 3" xfId="0"/>
    <cellStyle name="40% - akcent 2 2 2 4 3 4 4" xfId="0"/>
    <cellStyle name="40% - akcent 2 2 2 4 3 5" xfId="0"/>
    <cellStyle name="40% - akcent 2 2 2 4 3 5 2" xfId="0"/>
    <cellStyle name="40% - akcent 2 2 2 4 3 5 2 2" xfId="0"/>
    <cellStyle name="40% - akcent 2 2 2 4 3 5 3" xfId="0"/>
    <cellStyle name="40% - akcent 2 2 2 4 3 5 4" xfId="0"/>
    <cellStyle name="40% - akcent 2 2 2 4 3 6" xfId="0"/>
    <cellStyle name="40% - akcent 2 2 2 4 3 6 2" xfId="0"/>
    <cellStyle name="40% - akcent 2 2 2 4 3 7" xfId="0"/>
    <cellStyle name="40% - akcent 2 2 2 4 3 8" xfId="0"/>
    <cellStyle name="40% - akcent 2 2 2 4 4" xfId="0"/>
    <cellStyle name="40% - akcent 2 2 2 4 4 2" xfId="0"/>
    <cellStyle name="40% - akcent 2 2 2 4 4 2 2" xfId="0"/>
    <cellStyle name="40% - akcent 2 2 2 4 4 2 2 2" xfId="0"/>
    <cellStyle name="40% - akcent 2 2 2 4 4 2 2 2 2" xfId="0"/>
    <cellStyle name="40% - akcent 2 2 2 4 4 2 2 3" xfId="0"/>
    <cellStyle name="40% - akcent 2 2 2 4 4 2 2 4" xfId="0"/>
    <cellStyle name="40% - akcent 2 2 2 4 4 2 3" xfId="0"/>
    <cellStyle name="40% - akcent 2 2 2 4 4 2 3 2" xfId="0"/>
    <cellStyle name="40% - akcent 2 2 2 4 4 2 3 2 2" xfId="0"/>
    <cellStyle name="40% - akcent 2 2 2 4 4 2 3 3" xfId="0"/>
    <cellStyle name="40% - akcent 2 2 2 4 4 2 3 4" xfId="0"/>
    <cellStyle name="40% - akcent 2 2 2 4 4 2 4" xfId="0"/>
    <cellStyle name="40% - akcent 2 2 2 4 4 2 4 2" xfId="0"/>
    <cellStyle name="40% - akcent 2 2 2 4 4 2 5" xfId="0"/>
    <cellStyle name="40% - akcent 2 2 2 4 4 2 6" xfId="0"/>
    <cellStyle name="40% - akcent 2 2 2 4 4 3" xfId="0"/>
    <cellStyle name="40% - akcent 2 2 2 4 4 3 2" xfId="0"/>
    <cellStyle name="40% - akcent 2 2 2 4 4 3 2 2" xfId="0"/>
    <cellStyle name="40% - akcent 2 2 2 4 4 3 3" xfId="0"/>
    <cellStyle name="40% - akcent 2 2 2 4 4 3 4" xfId="0"/>
    <cellStyle name="40% - akcent 2 2 2 4 4 4" xfId="0"/>
    <cellStyle name="40% - akcent 2 2 2 4 4 4 2" xfId="0"/>
    <cellStyle name="40% - akcent 2 2 2 4 4 4 2 2" xfId="0"/>
    <cellStyle name="40% - akcent 2 2 2 4 4 4 3" xfId="0"/>
    <cellStyle name="40% - akcent 2 2 2 4 4 4 4" xfId="0"/>
    <cellStyle name="40% - akcent 2 2 2 4 4 5" xfId="0"/>
    <cellStyle name="40% - akcent 2 2 2 4 4 5 2" xfId="0"/>
    <cellStyle name="40% - akcent 2 2 2 4 4 6" xfId="0"/>
    <cellStyle name="40% - akcent 2 2 2 4 4 7" xfId="0"/>
    <cellStyle name="40% - akcent 2 2 2 4 5" xfId="0"/>
    <cellStyle name="40% - akcent 2 2 2 4 5 2" xfId="0"/>
    <cellStyle name="40% - akcent 2 2 2 4 5 2 2" xfId="0"/>
    <cellStyle name="40% - akcent 2 2 2 4 5 2 2 2" xfId="0"/>
    <cellStyle name="40% - akcent 2 2 2 4 5 2 3" xfId="0"/>
    <cellStyle name="40% - akcent 2 2 2 4 5 2 4" xfId="0"/>
    <cellStyle name="40% - akcent 2 2 2 4 5 3" xfId="0"/>
    <cellStyle name="40% - akcent 2 2 2 4 5 3 2" xfId="0"/>
    <cellStyle name="40% - akcent 2 2 2 4 5 3 2 2" xfId="0"/>
    <cellStyle name="40% - akcent 2 2 2 4 5 3 3" xfId="0"/>
    <cellStyle name="40% - akcent 2 2 2 4 5 3 4" xfId="0"/>
    <cellStyle name="40% - akcent 2 2 2 4 5 4" xfId="0"/>
    <cellStyle name="40% - akcent 2 2 2 4 5 4 2" xfId="0"/>
    <cellStyle name="40% - akcent 2 2 2 4 5 5" xfId="0"/>
    <cellStyle name="40% - akcent 2 2 2 4 5 6" xfId="0"/>
    <cellStyle name="40% - akcent 2 2 2 4 6" xfId="0"/>
    <cellStyle name="40% - akcent 2 2 2 4 6 2" xfId="0"/>
    <cellStyle name="40% - akcent 2 2 2 4 6 2 2" xfId="0"/>
    <cellStyle name="40% - akcent 2 2 2 4 6 3" xfId="0"/>
    <cellStyle name="40% - akcent 2 2 2 4 6 4" xfId="0"/>
    <cellStyle name="40% - akcent 2 2 2 4 7" xfId="0"/>
    <cellStyle name="40% - akcent 2 2 2 4 7 2" xfId="0"/>
    <cellStyle name="40% - akcent 2 2 2 4 7 2 2" xfId="0"/>
    <cellStyle name="40% - akcent 2 2 2 4 7 3" xfId="0"/>
    <cellStyle name="40% - akcent 2 2 2 4 7 4" xfId="0"/>
    <cellStyle name="40% - akcent 2 2 2 4 8" xfId="0"/>
    <cellStyle name="40% - akcent 2 2 2 4 8 2" xfId="0"/>
    <cellStyle name="40% - akcent 2 2 2 4 9" xfId="0"/>
    <cellStyle name="40% - akcent 2 2 2 5" xfId="0"/>
    <cellStyle name="40% - akcent 2 2 2 5 2" xfId="0"/>
    <cellStyle name="40% - akcent 2 2 2 5 2 2" xfId="0"/>
    <cellStyle name="40% - akcent 2 2 2 5 2 2 2" xfId="0"/>
    <cellStyle name="40% - akcent 2 2 2 5 2 2 2 2" xfId="0"/>
    <cellStyle name="40% - akcent 2 2 2 5 2 2 2 2 2" xfId="0"/>
    <cellStyle name="40% - akcent 2 2 2 5 2 2 2 2 2 2" xfId="0"/>
    <cellStyle name="40% - akcent 2 2 2 5 2 2 2 2 3" xfId="0"/>
    <cellStyle name="40% - akcent 2 2 2 5 2 2 2 2 4" xfId="0"/>
    <cellStyle name="40% - akcent 2 2 2 5 2 2 2 3" xfId="0"/>
    <cellStyle name="40% - akcent 2 2 2 5 2 2 2 3 2" xfId="0"/>
    <cellStyle name="40% - akcent 2 2 2 5 2 2 2 3 2 2" xfId="0"/>
    <cellStyle name="40% - akcent 2 2 2 5 2 2 2 3 3" xfId="0"/>
    <cellStyle name="40% - akcent 2 2 2 5 2 2 2 3 4" xfId="0"/>
    <cellStyle name="40% - akcent 2 2 2 5 2 2 2 4" xfId="0"/>
    <cellStyle name="40% - akcent 2 2 2 5 2 2 2 4 2" xfId="0"/>
    <cellStyle name="40% - akcent 2 2 2 5 2 2 2 5" xfId="0"/>
    <cellStyle name="40% - akcent 2 2 2 5 2 2 2 6" xfId="0"/>
    <cellStyle name="40% - akcent 2 2 2 5 2 2 3" xfId="0"/>
    <cellStyle name="40% - akcent 2 2 2 5 2 2 3 2" xfId="0"/>
    <cellStyle name="40% - akcent 2 2 2 5 2 2 3 2 2" xfId="0"/>
    <cellStyle name="40% - akcent 2 2 2 5 2 2 3 3" xfId="0"/>
    <cellStyle name="40% - akcent 2 2 2 5 2 2 3 4" xfId="0"/>
    <cellStyle name="40% - akcent 2 2 2 5 2 2 4" xfId="0"/>
    <cellStyle name="40% - akcent 2 2 2 5 2 2 4 2" xfId="0"/>
    <cellStyle name="40% - akcent 2 2 2 5 2 2 4 2 2" xfId="0"/>
    <cellStyle name="40% - akcent 2 2 2 5 2 2 4 3" xfId="0"/>
    <cellStyle name="40% - akcent 2 2 2 5 2 2 4 4" xfId="0"/>
    <cellStyle name="40% - akcent 2 2 2 5 2 2 5" xfId="0"/>
    <cellStyle name="40% - akcent 2 2 2 5 2 2 5 2" xfId="0"/>
    <cellStyle name="40% - akcent 2 2 2 5 2 2 6" xfId="0"/>
    <cellStyle name="40% - akcent 2 2 2 5 2 2 7" xfId="0"/>
    <cellStyle name="40% - akcent 2 2 2 5 2 3" xfId="0"/>
    <cellStyle name="40% - akcent 2 2 2 5 2 3 2" xfId="0"/>
    <cellStyle name="40% - akcent 2 2 2 5 2 3 2 2" xfId="0"/>
    <cellStyle name="40% - akcent 2 2 2 5 2 3 2 2 2" xfId="0"/>
    <cellStyle name="40% - akcent 2 2 2 5 2 3 2 3" xfId="0"/>
    <cellStyle name="40% - akcent 2 2 2 5 2 3 2 4" xfId="0"/>
    <cellStyle name="40% - akcent 2 2 2 5 2 3 3" xfId="0"/>
    <cellStyle name="40% - akcent 2 2 2 5 2 3 3 2" xfId="0"/>
    <cellStyle name="40% - akcent 2 2 2 5 2 3 3 2 2" xfId="0"/>
    <cellStyle name="40% - akcent 2 2 2 5 2 3 3 3" xfId="0"/>
    <cellStyle name="40% - akcent 2 2 2 5 2 3 3 4" xfId="0"/>
    <cellStyle name="40% - akcent 2 2 2 5 2 3 4" xfId="0"/>
    <cellStyle name="40% - akcent 2 2 2 5 2 3 4 2" xfId="0"/>
    <cellStyle name="40% - akcent 2 2 2 5 2 3 5" xfId="0"/>
    <cellStyle name="40% - akcent 2 2 2 5 2 3 6" xfId="0"/>
    <cellStyle name="40% - akcent 2 2 2 5 2 4" xfId="0"/>
    <cellStyle name="40% - akcent 2 2 2 5 2 4 2" xfId="0"/>
    <cellStyle name="40% - akcent 2 2 2 5 2 4 2 2" xfId="0"/>
    <cellStyle name="40% - akcent 2 2 2 5 2 4 3" xfId="0"/>
    <cellStyle name="40% - akcent 2 2 2 5 2 4 4" xfId="0"/>
    <cellStyle name="40% - akcent 2 2 2 5 2 5" xfId="0"/>
    <cellStyle name="40% - akcent 2 2 2 5 2 5 2" xfId="0"/>
    <cellStyle name="40% - akcent 2 2 2 5 2 5 2 2" xfId="0"/>
    <cellStyle name="40% - akcent 2 2 2 5 2 5 3" xfId="0"/>
    <cellStyle name="40% - akcent 2 2 2 5 2 5 4" xfId="0"/>
    <cellStyle name="40% - akcent 2 2 2 5 2 6" xfId="0"/>
    <cellStyle name="40% - akcent 2 2 2 5 2 6 2" xfId="0"/>
    <cellStyle name="40% - akcent 2 2 2 5 2 7" xfId="0"/>
    <cellStyle name="40% - akcent 2 2 2 5 2 8" xfId="0"/>
    <cellStyle name="40% - akcent 2 2 2 5 3" xfId="0"/>
    <cellStyle name="40% - akcent 2 2 2 5 3 2" xfId="0"/>
    <cellStyle name="40% - akcent 2 2 2 5 3 2 2" xfId="0"/>
    <cellStyle name="40% - akcent 2 2 2 5 3 2 2 2" xfId="0"/>
    <cellStyle name="40% - akcent 2 2 2 5 3 2 2 2 2" xfId="0"/>
    <cellStyle name="40% - akcent 2 2 2 5 3 2 2 3" xfId="0"/>
    <cellStyle name="40% - akcent 2 2 2 5 3 2 2 4" xfId="0"/>
    <cellStyle name="40% - akcent 2 2 2 5 3 2 3" xfId="0"/>
    <cellStyle name="40% - akcent 2 2 2 5 3 2 3 2" xfId="0"/>
    <cellStyle name="40% - akcent 2 2 2 5 3 2 3 2 2" xfId="0"/>
    <cellStyle name="40% - akcent 2 2 2 5 3 2 3 3" xfId="0"/>
    <cellStyle name="40% - akcent 2 2 2 5 3 2 3 4" xfId="0"/>
    <cellStyle name="40% - akcent 2 2 2 5 3 2 4" xfId="0"/>
    <cellStyle name="40% - akcent 2 2 2 5 3 2 4 2" xfId="0"/>
    <cellStyle name="40% - akcent 2 2 2 5 3 2 5" xfId="0"/>
    <cellStyle name="40% - akcent 2 2 2 5 3 2 6" xfId="0"/>
    <cellStyle name="40% - akcent 2 2 2 5 3 3" xfId="0"/>
    <cellStyle name="40% - akcent 2 2 2 5 3 3 2" xfId="0"/>
    <cellStyle name="40% - akcent 2 2 2 5 3 3 2 2" xfId="0"/>
    <cellStyle name="40% - akcent 2 2 2 5 3 3 3" xfId="0"/>
    <cellStyle name="40% - akcent 2 2 2 5 3 3 4" xfId="0"/>
    <cellStyle name="40% - akcent 2 2 2 5 3 4" xfId="0"/>
    <cellStyle name="40% - akcent 2 2 2 5 3 4 2" xfId="0"/>
    <cellStyle name="40% - akcent 2 2 2 5 3 4 2 2" xfId="0"/>
    <cellStyle name="40% - akcent 2 2 2 5 3 4 3" xfId="0"/>
    <cellStyle name="40% - akcent 2 2 2 5 3 4 4" xfId="0"/>
    <cellStyle name="40% - akcent 2 2 2 5 3 5" xfId="0"/>
    <cellStyle name="40% - akcent 2 2 2 5 3 5 2" xfId="0"/>
    <cellStyle name="40% - akcent 2 2 2 5 3 6" xfId="0"/>
    <cellStyle name="40% - akcent 2 2 2 5 3 7" xfId="0"/>
    <cellStyle name="40% - akcent 2 2 2 5 4" xfId="0"/>
    <cellStyle name="40% - akcent 2 2 2 5 4 2" xfId="0"/>
    <cellStyle name="40% - akcent 2 2 2 5 4 2 2" xfId="0"/>
    <cellStyle name="40% - akcent 2 2 2 5 4 2 2 2" xfId="0"/>
    <cellStyle name="40% - akcent 2 2 2 5 4 2 3" xfId="0"/>
    <cellStyle name="40% - akcent 2 2 2 5 4 2 4" xfId="0"/>
    <cellStyle name="40% - akcent 2 2 2 5 4 3" xfId="0"/>
    <cellStyle name="40% - akcent 2 2 2 5 4 3 2" xfId="0"/>
    <cellStyle name="40% - akcent 2 2 2 5 4 3 2 2" xfId="0"/>
    <cellStyle name="40% - akcent 2 2 2 5 4 3 3" xfId="0"/>
    <cellStyle name="40% - akcent 2 2 2 5 4 3 4" xfId="0"/>
    <cellStyle name="40% - akcent 2 2 2 5 4 4" xfId="0"/>
    <cellStyle name="40% - akcent 2 2 2 5 4 4 2" xfId="0"/>
    <cellStyle name="40% - akcent 2 2 2 5 4 5" xfId="0"/>
    <cellStyle name="40% - akcent 2 2 2 5 4 6" xfId="0"/>
    <cellStyle name="40% - akcent 2 2 2 5 5" xfId="0"/>
    <cellStyle name="40% - akcent 2 2 2 5 5 2" xfId="0"/>
    <cellStyle name="40% - akcent 2 2 2 5 5 2 2" xfId="0"/>
    <cellStyle name="40% - akcent 2 2 2 5 5 3" xfId="0"/>
    <cellStyle name="40% - akcent 2 2 2 5 5 4" xfId="0"/>
    <cellStyle name="40% - akcent 2 2 2 5 6" xfId="0"/>
    <cellStyle name="40% - akcent 2 2 2 5 6 2" xfId="0"/>
    <cellStyle name="40% - akcent 2 2 2 5 6 2 2" xfId="0"/>
    <cellStyle name="40% - akcent 2 2 2 5 6 3" xfId="0"/>
    <cellStyle name="40% - akcent 2 2 2 5 6 4" xfId="0"/>
    <cellStyle name="40% - akcent 2 2 2 5 7" xfId="0"/>
    <cellStyle name="40% - akcent 2 2 2 5 7 2" xfId="0"/>
    <cellStyle name="40% - akcent 2 2 2 5 8" xfId="0"/>
    <cellStyle name="40% - akcent 2 2 2 5 9" xfId="0"/>
    <cellStyle name="40% - akcent 2 2 2 6" xfId="0"/>
    <cellStyle name="40% - akcent 2 2 2 6 2" xfId="0"/>
    <cellStyle name="40% - akcent 2 2 2 6 2 2" xfId="0"/>
    <cellStyle name="40% - akcent 2 2 2 6 2 2 2" xfId="0"/>
    <cellStyle name="40% - akcent 2 2 2 6 2 2 2 2" xfId="0"/>
    <cellStyle name="40% - akcent 2 2 2 6 2 2 2 2 2" xfId="0"/>
    <cellStyle name="40% - akcent 2 2 2 6 2 2 2 2 2 2" xfId="0"/>
    <cellStyle name="40% - akcent 2 2 2 6 2 2 2 2 3" xfId="0"/>
    <cellStyle name="40% - akcent 2 2 2 6 2 2 2 2 4" xfId="0"/>
    <cellStyle name="40% - akcent 2 2 2 6 2 2 2 3" xfId="0"/>
    <cellStyle name="40% - akcent 2 2 2 6 2 2 2 3 2" xfId="0"/>
    <cellStyle name="40% - akcent 2 2 2 6 2 2 2 3 2 2" xfId="0"/>
    <cellStyle name="40% - akcent 2 2 2 6 2 2 2 3 3" xfId="0"/>
    <cellStyle name="40% - akcent 2 2 2 6 2 2 2 3 4" xfId="0"/>
    <cellStyle name="40% - akcent 2 2 2 6 2 2 2 4" xfId="0"/>
    <cellStyle name="40% - akcent 2 2 2 6 2 2 2 4 2" xfId="0"/>
    <cellStyle name="40% - akcent 2 2 2 6 2 2 2 5" xfId="0"/>
    <cellStyle name="40% - akcent 2 2 2 6 2 2 2 6" xfId="0"/>
    <cellStyle name="40% - akcent 2 2 2 6 2 2 3" xfId="0"/>
    <cellStyle name="40% - akcent 2 2 2 6 2 2 3 2" xfId="0"/>
    <cellStyle name="40% - akcent 2 2 2 6 2 2 3 2 2" xfId="0"/>
    <cellStyle name="40% - akcent 2 2 2 6 2 2 3 3" xfId="0"/>
    <cellStyle name="40% - akcent 2 2 2 6 2 2 3 4" xfId="0"/>
    <cellStyle name="40% - akcent 2 2 2 6 2 2 4" xfId="0"/>
    <cellStyle name="40% - akcent 2 2 2 6 2 2 4 2" xfId="0"/>
    <cellStyle name="40% - akcent 2 2 2 6 2 2 4 2 2" xfId="0"/>
    <cellStyle name="40% - akcent 2 2 2 6 2 2 4 3" xfId="0"/>
    <cellStyle name="40% - akcent 2 2 2 6 2 2 4 4" xfId="0"/>
    <cellStyle name="40% - akcent 2 2 2 6 2 2 5" xfId="0"/>
    <cellStyle name="40% - akcent 2 2 2 6 2 2 5 2" xfId="0"/>
    <cellStyle name="40% - akcent 2 2 2 6 2 2 6" xfId="0"/>
    <cellStyle name="40% - akcent 2 2 2 6 2 2 7" xfId="0"/>
    <cellStyle name="40% - akcent 2 2 2 6 2 3" xfId="0"/>
    <cellStyle name="40% - akcent 2 2 2 6 2 3 2" xfId="0"/>
    <cellStyle name="40% - akcent 2 2 2 6 2 3 2 2" xfId="0"/>
    <cellStyle name="40% - akcent 2 2 2 6 2 3 2 2 2" xfId="0"/>
    <cellStyle name="40% - akcent 2 2 2 6 2 3 2 3" xfId="0"/>
    <cellStyle name="40% - akcent 2 2 2 6 2 3 2 4" xfId="0"/>
    <cellStyle name="40% - akcent 2 2 2 6 2 3 3" xfId="0"/>
    <cellStyle name="40% - akcent 2 2 2 6 2 3 3 2" xfId="0"/>
    <cellStyle name="40% - akcent 2 2 2 6 2 3 3 2 2" xfId="0"/>
    <cellStyle name="40% - akcent 2 2 2 6 2 3 3 3" xfId="0"/>
    <cellStyle name="40% - akcent 2 2 2 6 2 3 3 4" xfId="0"/>
    <cellStyle name="40% - akcent 2 2 2 6 2 3 4" xfId="0"/>
    <cellStyle name="40% - akcent 2 2 2 6 2 3 4 2" xfId="0"/>
    <cellStyle name="40% - akcent 2 2 2 6 2 3 5" xfId="0"/>
    <cellStyle name="40% - akcent 2 2 2 6 2 3 6" xfId="0"/>
    <cellStyle name="40% - akcent 2 2 2 6 2 4" xfId="0"/>
    <cellStyle name="40% - akcent 2 2 2 6 2 4 2" xfId="0"/>
    <cellStyle name="40% - akcent 2 2 2 6 2 4 2 2" xfId="0"/>
    <cellStyle name="40% - akcent 2 2 2 6 2 4 3" xfId="0"/>
    <cellStyle name="40% - akcent 2 2 2 6 2 4 4" xfId="0"/>
    <cellStyle name="40% - akcent 2 2 2 6 2 5" xfId="0"/>
    <cellStyle name="40% - akcent 2 2 2 6 2 5 2" xfId="0"/>
    <cellStyle name="40% - akcent 2 2 2 6 2 5 2 2" xfId="0"/>
    <cellStyle name="40% - akcent 2 2 2 6 2 5 3" xfId="0"/>
    <cellStyle name="40% - akcent 2 2 2 6 2 5 4" xfId="0"/>
    <cellStyle name="40% - akcent 2 2 2 6 2 6" xfId="0"/>
    <cellStyle name="40% - akcent 2 2 2 6 2 6 2" xfId="0"/>
    <cellStyle name="40% - akcent 2 2 2 6 2 7" xfId="0"/>
    <cellStyle name="40% - akcent 2 2 2 6 2 8" xfId="0"/>
    <cellStyle name="40% - akcent 2 2 2 6 3" xfId="0"/>
    <cellStyle name="40% - akcent 2 2 2 6 3 2" xfId="0"/>
    <cellStyle name="40% - akcent 2 2 2 6 3 2 2" xfId="0"/>
    <cellStyle name="40% - akcent 2 2 2 6 3 2 2 2" xfId="0"/>
    <cellStyle name="40% - akcent 2 2 2 6 3 2 2 2 2" xfId="0"/>
    <cellStyle name="40% - akcent 2 2 2 6 3 2 2 3" xfId="0"/>
    <cellStyle name="40% - akcent 2 2 2 6 3 2 2 4" xfId="0"/>
    <cellStyle name="40% - akcent 2 2 2 6 3 2 3" xfId="0"/>
    <cellStyle name="40% - akcent 2 2 2 6 3 2 3 2" xfId="0"/>
    <cellStyle name="40% - akcent 2 2 2 6 3 2 3 2 2" xfId="0"/>
    <cellStyle name="40% - akcent 2 2 2 6 3 2 3 3" xfId="0"/>
    <cellStyle name="40% - akcent 2 2 2 6 3 2 3 4" xfId="0"/>
    <cellStyle name="40% - akcent 2 2 2 6 3 2 4" xfId="0"/>
    <cellStyle name="40% - akcent 2 2 2 6 3 2 4 2" xfId="0"/>
    <cellStyle name="40% - akcent 2 2 2 6 3 2 5" xfId="0"/>
    <cellStyle name="40% - akcent 2 2 2 6 3 2 6" xfId="0"/>
    <cellStyle name="40% - akcent 2 2 2 6 3 3" xfId="0"/>
    <cellStyle name="40% - akcent 2 2 2 6 3 3 2" xfId="0"/>
    <cellStyle name="40% - akcent 2 2 2 6 3 3 2 2" xfId="0"/>
    <cellStyle name="40% - akcent 2 2 2 6 3 3 3" xfId="0"/>
    <cellStyle name="40% - akcent 2 2 2 6 3 3 4" xfId="0"/>
    <cellStyle name="40% - akcent 2 2 2 6 3 4" xfId="0"/>
    <cellStyle name="40% - akcent 2 2 2 6 3 4 2" xfId="0"/>
    <cellStyle name="40% - akcent 2 2 2 6 3 4 2 2" xfId="0"/>
    <cellStyle name="40% - akcent 2 2 2 6 3 4 3" xfId="0"/>
    <cellStyle name="40% - akcent 2 2 2 6 3 4 4" xfId="0"/>
    <cellStyle name="40% - akcent 2 2 2 6 3 5" xfId="0"/>
    <cellStyle name="40% - akcent 2 2 2 6 3 5 2" xfId="0"/>
    <cellStyle name="40% - akcent 2 2 2 6 3 6" xfId="0"/>
    <cellStyle name="40% - akcent 2 2 2 6 3 7" xfId="0"/>
    <cellStyle name="40% - akcent 2 2 2 6 4" xfId="0"/>
    <cellStyle name="40% - akcent 2 2 2 6 4 2" xfId="0"/>
    <cellStyle name="40% - akcent 2 2 2 6 4 2 2" xfId="0"/>
    <cellStyle name="40% - akcent 2 2 2 6 4 2 2 2" xfId="0"/>
    <cellStyle name="40% - akcent 2 2 2 6 4 2 3" xfId="0"/>
    <cellStyle name="40% - akcent 2 2 2 6 4 2 4" xfId="0"/>
    <cellStyle name="40% - akcent 2 2 2 6 4 3" xfId="0"/>
    <cellStyle name="40% - akcent 2 2 2 6 4 3 2" xfId="0"/>
    <cellStyle name="40% - akcent 2 2 2 6 4 3 2 2" xfId="0"/>
    <cellStyle name="40% - akcent 2 2 2 6 4 3 3" xfId="0"/>
    <cellStyle name="40% - akcent 2 2 2 6 4 3 4" xfId="0"/>
    <cellStyle name="40% - akcent 2 2 2 6 4 4" xfId="0"/>
    <cellStyle name="40% - akcent 2 2 2 6 4 4 2" xfId="0"/>
    <cellStyle name="40% - akcent 2 2 2 6 4 5" xfId="0"/>
    <cellStyle name="40% - akcent 2 2 2 6 4 6" xfId="0"/>
    <cellStyle name="40% - akcent 2 2 2 6 5" xfId="0"/>
    <cellStyle name="40% - akcent 2 2 2 6 5 2" xfId="0"/>
    <cellStyle name="40% - akcent 2 2 2 6 5 2 2" xfId="0"/>
    <cellStyle name="40% - akcent 2 2 2 6 5 3" xfId="0"/>
    <cellStyle name="40% - akcent 2 2 2 6 5 4" xfId="0"/>
    <cellStyle name="40% - akcent 2 2 2 6 6" xfId="0"/>
    <cellStyle name="40% - akcent 2 2 2 6 6 2" xfId="0"/>
    <cellStyle name="40% - akcent 2 2 2 6 6 2 2" xfId="0"/>
    <cellStyle name="40% - akcent 2 2 2 6 6 3" xfId="0"/>
    <cellStyle name="40% - akcent 2 2 2 6 6 4" xfId="0"/>
    <cellStyle name="40% - akcent 2 2 2 6 7" xfId="0"/>
    <cellStyle name="40% - akcent 2 2 2 6 7 2" xfId="0"/>
    <cellStyle name="40% - akcent 2 2 2 6 8" xfId="0"/>
    <cellStyle name="40% - akcent 2 2 2 6 9" xfId="0"/>
    <cellStyle name="40% - akcent 2 2 2 7" xfId="0"/>
    <cellStyle name="40% - akcent 2 2 2 7 2" xfId="0"/>
    <cellStyle name="40% - akcent 2 2 2 7 2 2" xfId="0"/>
    <cellStyle name="40% - akcent 2 2 2 7 2 2 2" xfId="0"/>
    <cellStyle name="40% - akcent 2 2 2 7 2 2 2 2" xfId="0"/>
    <cellStyle name="40% - akcent 2 2 2 7 2 2 2 2 2" xfId="0"/>
    <cellStyle name="40% - akcent 2 2 2 7 2 2 2 3" xfId="0"/>
    <cellStyle name="40% - akcent 2 2 2 7 2 2 2 4" xfId="0"/>
    <cellStyle name="40% - akcent 2 2 2 7 2 2 3" xfId="0"/>
    <cellStyle name="40% - akcent 2 2 2 7 2 2 3 2" xfId="0"/>
    <cellStyle name="40% - akcent 2 2 2 7 2 2 3 2 2" xfId="0"/>
    <cellStyle name="40% - akcent 2 2 2 7 2 2 3 3" xfId="0"/>
    <cellStyle name="40% - akcent 2 2 2 7 2 2 3 4" xfId="0"/>
    <cellStyle name="40% - akcent 2 2 2 7 2 2 4" xfId="0"/>
    <cellStyle name="40% - akcent 2 2 2 7 2 2 4 2" xfId="0"/>
    <cellStyle name="40% - akcent 2 2 2 7 2 2 5" xfId="0"/>
    <cellStyle name="40% - akcent 2 2 2 7 2 2 6" xfId="0"/>
    <cellStyle name="40% - akcent 2 2 2 7 2 3" xfId="0"/>
    <cellStyle name="40% - akcent 2 2 2 7 2 3 2" xfId="0"/>
    <cellStyle name="40% - akcent 2 2 2 7 2 3 2 2" xfId="0"/>
    <cellStyle name="40% - akcent 2 2 2 7 2 3 3" xfId="0"/>
    <cellStyle name="40% - akcent 2 2 2 7 2 3 4" xfId="0"/>
    <cellStyle name="40% - akcent 2 2 2 7 2 4" xfId="0"/>
    <cellStyle name="40% - akcent 2 2 2 7 2 4 2" xfId="0"/>
    <cellStyle name="40% - akcent 2 2 2 7 2 4 2 2" xfId="0"/>
    <cellStyle name="40% - akcent 2 2 2 7 2 4 3" xfId="0"/>
    <cellStyle name="40% - akcent 2 2 2 7 2 4 4" xfId="0"/>
    <cellStyle name="40% - akcent 2 2 2 7 2 5" xfId="0"/>
    <cellStyle name="40% - akcent 2 2 2 7 2 5 2" xfId="0"/>
    <cellStyle name="40% - akcent 2 2 2 7 2 6" xfId="0"/>
    <cellStyle name="40% - akcent 2 2 2 7 2 7" xfId="0"/>
    <cellStyle name="40% - akcent 2 2 2 7 3" xfId="0"/>
    <cellStyle name="40% - akcent 2 2 2 7 3 2" xfId="0"/>
    <cellStyle name="40% - akcent 2 2 2 7 3 2 2" xfId="0"/>
    <cellStyle name="40% - akcent 2 2 2 7 3 2 2 2" xfId="0"/>
    <cellStyle name="40% - akcent 2 2 2 7 3 2 3" xfId="0"/>
    <cellStyle name="40% - akcent 2 2 2 7 3 2 4" xfId="0"/>
    <cellStyle name="40% - akcent 2 2 2 7 3 3" xfId="0"/>
    <cellStyle name="40% - akcent 2 2 2 7 3 3 2" xfId="0"/>
    <cellStyle name="40% - akcent 2 2 2 7 3 3 2 2" xfId="0"/>
    <cellStyle name="40% - akcent 2 2 2 7 3 3 3" xfId="0"/>
    <cellStyle name="40% - akcent 2 2 2 7 3 3 4" xfId="0"/>
    <cellStyle name="40% - akcent 2 2 2 7 3 4" xfId="0"/>
    <cellStyle name="40% - akcent 2 2 2 7 3 4 2" xfId="0"/>
    <cellStyle name="40% - akcent 2 2 2 7 3 5" xfId="0"/>
    <cellStyle name="40% - akcent 2 2 2 7 3 6" xfId="0"/>
    <cellStyle name="40% - akcent 2 2 2 7 4" xfId="0"/>
    <cellStyle name="40% - akcent 2 2 2 7 4 2" xfId="0"/>
    <cellStyle name="40% - akcent 2 2 2 7 4 2 2" xfId="0"/>
    <cellStyle name="40% - akcent 2 2 2 7 4 3" xfId="0"/>
    <cellStyle name="40% - akcent 2 2 2 7 4 4" xfId="0"/>
    <cellStyle name="40% - akcent 2 2 2 7 5" xfId="0"/>
    <cellStyle name="40% - akcent 2 2 2 7 5 2" xfId="0"/>
    <cellStyle name="40% - akcent 2 2 2 7 5 2 2" xfId="0"/>
    <cellStyle name="40% - akcent 2 2 2 7 5 3" xfId="0"/>
    <cellStyle name="40% - akcent 2 2 2 7 5 4" xfId="0"/>
    <cellStyle name="40% - akcent 2 2 2 7 6" xfId="0"/>
    <cellStyle name="40% - akcent 2 2 2 7 6 2" xfId="0"/>
    <cellStyle name="40% - akcent 2 2 2 7 7" xfId="0"/>
    <cellStyle name="40% - akcent 2 2 2 7 8" xfId="0"/>
    <cellStyle name="40% - akcent 2 2 2 8" xfId="0"/>
    <cellStyle name="40% - akcent 2 2 2 8 2" xfId="0"/>
    <cellStyle name="40% - akcent 2 2 2 8 2 2" xfId="0"/>
    <cellStyle name="40% - akcent 2 2 2 8 2 2 2" xfId="0"/>
    <cellStyle name="40% - akcent 2 2 2 8 2 2 2 2" xfId="0"/>
    <cellStyle name="40% - akcent 2 2 2 8 2 2 3" xfId="0"/>
    <cellStyle name="40% - akcent 2 2 2 8 2 2 4" xfId="0"/>
    <cellStyle name="40% - akcent 2 2 2 8 2 3" xfId="0"/>
    <cellStyle name="40% - akcent 2 2 2 8 2 3 2" xfId="0"/>
    <cellStyle name="40% - akcent 2 2 2 8 2 3 2 2" xfId="0"/>
    <cellStyle name="40% - akcent 2 2 2 8 2 3 3" xfId="0"/>
    <cellStyle name="40% - akcent 2 2 2 8 2 3 4" xfId="0"/>
    <cellStyle name="40% - akcent 2 2 2 8 2 4" xfId="0"/>
    <cellStyle name="40% - akcent 2 2 2 8 2 4 2" xfId="0"/>
    <cellStyle name="40% - akcent 2 2 2 8 2 5" xfId="0"/>
    <cellStyle name="40% - akcent 2 2 2 8 2 6" xfId="0"/>
    <cellStyle name="40% - akcent 2 2 2 8 3" xfId="0"/>
    <cellStyle name="40% - akcent 2 2 2 8 3 2" xfId="0"/>
    <cellStyle name="40% - akcent 2 2 2 8 3 2 2" xfId="0"/>
    <cellStyle name="40% - akcent 2 2 2 8 3 3" xfId="0"/>
    <cellStyle name="40% - akcent 2 2 2 8 3 4" xfId="0"/>
    <cellStyle name="40% - akcent 2 2 2 8 4" xfId="0"/>
    <cellStyle name="40% - akcent 2 2 2 8 4 2" xfId="0"/>
    <cellStyle name="40% - akcent 2 2 2 8 4 2 2" xfId="0"/>
    <cellStyle name="40% - akcent 2 2 2 8 4 3" xfId="0"/>
    <cellStyle name="40% - akcent 2 2 2 8 4 4" xfId="0"/>
    <cellStyle name="40% - akcent 2 2 2 8 5" xfId="0"/>
    <cellStyle name="40% - akcent 2 2 2 8 5 2" xfId="0"/>
    <cellStyle name="40% - akcent 2 2 2 8 6" xfId="0"/>
    <cellStyle name="40% - akcent 2 2 2 8 7" xfId="0"/>
    <cellStyle name="40% - akcent 2 2 2 9" xfId="0"/>
    <cellStyle name="40% - akcent 2 2 2 9 2" xfId="0"/>
    <cellStyle name="40% - akcent 2 2 2 9 2 2" xfId="0"/>
    <cellStyle name="40% - akcent 2 2 2 9 2 2 2" xfId="0"/>
    <cellStyle name="40% - akcent 2 2 2 9 2 3" xfId="0"/>
    <cellStyle name="40% - akcent 2 2 2 9 2 4" xfId="0"/>
    <cellStyle name="40% - akcent 2 2 2 9 3" xfId="0"/>
    <cellStyle name="40% - akcent 2 2 2 9 3 2" xfId="0"/>
    <cellStyle name="40% - akcent 2 2 2 9 3 2 2" xfId="0"/>
    <cellStyle name="40% - akcent 2 2 2 9 3 3" xfId="0"/>
    <cellStyle name="40% - akcent 2 2 2 9 3 4" xfId="0"/>
    <cellStyle name="40% - akcent 2 2 2 9 4" xfId="0"/>
    <cellStyle name="40% - akcent 2 2 2 9 4 2" xfId="0"/>
    <cellStyle name="40% - akcent 2 2 2 9 5" xfId="0"/>
    <cellStyle name="40% - akcent 2 2 2 9 6" xfId="0"/>
    <cellStyle name="40% - akcent 2 2 3" xfId="0"/>
    <cellStyle name="40% - akcent 2 2 3 10" xfId="0"/>
    <cellStyle name="40% - akcent 2 2 3 10 2" xfId="0"/>
    <cellStyle name="40% - akcent 2 2 3 10 2 2" xfId="0"/>
    <cellStyle name="40% - akcent 2 2 3 10 3" xfId="0"/>
    <cellStyle name="40% - akcent 2 2 3 10 4" xfId="0"/>
    <cellStyle name="40% - akcent 2 2 3 11" xfId="0"/>
    <cellStyle name="40% - akcent 2 2 3 11 2" xfId="0"/>
    <cellStyle name="40% - akcent 2 2 3 11 2 2" xfId="0"/>
    <cellStyle name="40% - akcent 2 2 3 11 3" xfId="0"/>
    <cellStyle name="40% - akcent 2 2 3 11 4" xfId="0"/>
    <cellStyle name="40% - akcent 2 2 3 12" xfId="0"/>
    <cellStyle name="40% - akcent 2 2 3 12 2" xfId="0"/>
    <cellStyle name="40% - akcent 2 2 3 13" xfId="0"/>
    <cellStyle name="40% - akcent 2 2 3 14" xfId="0"/>
    <cellStyle name="40% - akcent 2 2 3 2" xfId="0"/>
    <cellStyle name="40% - akcent 2 2 3 2 2" xfId="0"/>
    <cellStyle name="40% - akcent 2 2 3 3" xfId="0"/>
    <cellStyle name="40% - akcent 2 2 3 3 10" xfId="0"/>
    <cellStyle name="40% - akcent 2 2 3 3 2" xfId="0"/>
    <cellStyle name="40% - akcent 2 2 3 3 2 2" xfId="0"/>
    <cellStyle name="40% - akcent 2 2 3 3 2 2 2" xfId="0"/>
    <cellStyle name="40% - akcent 2 2 3 3 2 2 2 2" xfId="0"/>
    <cellStyle name="40% - akcent 2 2 3 3 2 2 2 2 2" xfId="0"/>
    <cellStyle name="40% - akcent 2 2 3 3 2 2 2 2 2 2" xfId="0"/>
    <cellStyle name="40% - akcent 2 2 3 3 2 2 2 2 2 2 2" xfId="0"/>
    <cellStyle name="40% - akcent 2 2 3 3 2 2 2 2 2 3" xfId="0"/>
    <cellStyle name="40% - akcent 2 2 3 3 2 2 2 2 2 4" xfId="0"/>
    <cellStyle name="40% - akcent 2 2 3 3 2 2 2 2 3" xfId="0"/>
    <cellStyle name="40% - akcent 2 2 3 3 2 2 2 2 3 2" xfId="0"/>
    <cellStyle name="40% - akcent 2 2 3 3 2 2 2 2 3 2 2" xfId="0"/>
    <cellStyle name="40% - akcent 2 2 3 3 2 2 2 2 3 3" xfId="0"/>
    <cellStyle name="40% - akcent 2 2 3 3 2 2 2 2 3 4" xfId="0"/>
    <cellStyle name="40% - akcent 2 2 3 3 2 2 2 2 4" xfId="0"/>
    <cellStyle name="40% - akcent 2 2 3 3 2 2 2 2 4 2" xfId="0"/>
    <cellStyle name="40% - akcent 2 2 3 3 2 2 2 2 5" xfId="0"/>
    <cellStyle name="40% - akcent 2 2 3 3 2 2 2 2 6" xfId="0"/>
    <cellStyle name="40% - akcent 2 2 3 3 2 2 2 3" xfId="0"/>
    <cellStyle name="40% - akcent 2 2 3 3 2 2 2 3 2" xfId="0"/>
    <cellStyle name="40% - akcent 2 2 3 3 2 2 2 3 2 2" xfId="0"/>
    <cellStyle name="40% - akcent 2 2 3 3 2 2 2 3 3" xfId="0"/>
    <cellStyle name="40% - akcent 2 2 3 3 2 2 2 3 4" xfId="0"/>
    <cellStyle name="40% - akcent 2 2 3 3 2 2 2 4" xfId="0"/>
    <cellStyle name="40% - akcent 2 2 3 3 2 2 2 4 2" xfId="0"/>
    <cellStyle name="40% - akcent 2 2 3 3 2 2 2 4 2 2" xfId="0"/>
    <cellStyle name="40% - akcent 2 2 3 3 2 2 2 4 3" xfId="0"/>
    <cellStyle name="40% - akcent 2 2 3 3 2 2 2 4 4" xfId="0"/>
    <cellStyle name="40% - akcent 2 2 3 3 2 2 2 5" xfId="0"/>
    <cellStyle name="40% - akcent 2 2 3 3 2 2 2 5 2" xfId="0"/>
    <cellStyle name="40% - akcent 2 2 3 3 2 2 2 6" xfId="0"/>
    <cellStyle name="40% - akcent 2 2 3 3 2 2 2 7" xfId="0"/>
    <cellStyle name="40% - akcent 2 2 3 3 2 2 3" xfId="0"/>
    <cellStyle name="40% - akcent 2 2 3 3 2 2 3 2" xfId="0"/>
    <cellStyle name="40% - akcent 2 2 3 3 2 2 3 2 2" xfId="0"/>
    <cellStyle name="40% - akcent 2 2 3 3 2 2 3 2 2 2" xfId="0"/>
    <cellStyle name="40% - akcent 2 2 3 3 2 2 3 2 3" xfId="0"/>
    <cellStyle name="40% - akcent 2 2 3 3 2 2 3 2 4" xfId="0"/>
    <cellStyle name="40% - akcent 2 2 3 3 2 2 3 3" xfId="0"/>
    <cellStyle name="40% - akcent 2 2 3 3 2 2 3 3 2" xfId="0"/>
    <cellStyle name="40% - akcent 2 2 3 3 2 2 3 3 2 2" xfId="0"/>
    <cellStyle name="40% - akcent 2 2 3 3 2 2 3 3 3" xfId="0"/>
    <cellStyle name="40% - akcent 2 2 3 3 2 2 3 3 4" xfId="0"/>
    <cellStyle name="40% - akcent 2 2 3 3 2 2 3 4" xfId="0"/>
    <cellStyle name="40% - akcent 2 2 3 3 2 2 3 4 2" xfId="0"/>
    <cellStyle name="40% - akcent 2 2 3 3 2 2 3 5" xfId="0"/>
    <cellStyle name="40% - akcent 2 2 3 3 2 2 3 6" xfId="0"/>
    <cellStyle name="40% - akcent 2 2 3 3 2 2 4" xfId="0"/>
    <cellStyle name="40% - akcent 2 2 3 3 2 2 4 2" xfId="0"/>
    <cellStyle name="40% - akcent 2 2 3 3 2 2 4 2 2" xfId="0"/>
    <cellStyle name="40% - akcent 2 2 3 3 2 2 4 3" xfId="0"/>
    <cellStyle name="40% - akcent 2 2 3 3 2 2 4 4" xfId="0"/>
    <cellStyle name="40% - akcent 2 2 3 3 2 2 5" xfId="0"/>
    <cellStyle name="40% - akcent 2 2 3 3 2 2 5 2" xfId="0"/>
    <cellStyle name="40% - akcent 2 2 3 3 2 2 5 2 2" xfId="0"/>
    <cellStyle name="40% - akcent 2 2 3 3 2 2 5 3" xfId="0"/>
    <cellStyle name="40% - akcent 2 2 3 3 2 2 5 4" xfId="0"/>
    <cellStyle name="40% - akcent 2 2 3 3 2 2 6" xfId="0"/>
    <cellStyle name="40% - akcent 2 2 3 3 2 2 6 2" xfId="0"/>
    <cellStyle name="40% - akcent 2 2 3 3 2 2 7" xfId="0"/>
    <cellStyle name="40% - akcent 2 2 3 3 2 2 8" xfId="0"/>
    <cellStyle name="40% - akcent 2 2 3 3 2 3" xfId="0"/>
    <cellStyle name="40% - akcent 2 2 3 3 2 3 2" xfId="0"/>
    <cellStyle name="40% - akcent 2 2 3 3 2 3 2 2" xfId="0"/>
    <cellStyle name="40% - akcent 2 2 3 3 2 3 2 2 2" xfId="0"/>
    <cellStyle name="40% - akcent 2 2 3 3 2 3 2 2 2 2" xfId="0"/>
    <cellStyle name="40% - akcent 2 2 3 3 2 3 2 2 3" xfId="0"/>
    <cellStyle name="40% - akcent 2 2 3 3 2 3 2 2 4" xfId="0"/>
    <cellStyle name="40% - akcent 2 2 3 3 2 3 2 3" xfId="0"/>
    <cellStyle name="40% - akcent 2 2 3 3 2 3 2 3 2" xfId="0"/>
    <cellStyle name="40% - akcent 2 2 3 3 2 3 2 3 2 2" xfId="0"/>
    <cellStyle name="40% - akcent 2 2 3 3 2 3 2 3 3" xfId="0"/>
    <cellStyle name="40% - akcent 2 2 3 3 2 3 2 3 4" xfId="0"/>
    <cellStyle name="40% - akcent 2 2 3 3 2 3 2 4" xfId="0"/>
    <cellStyle name="40% - akcent 2 2 3 3 2 3 2 4 2" xfId="0"/>
    <cellStyle name="40% - akcent 2 2 3 3 2 3 2 5" xfId="0"/>
    <cellStyle name="40% - akcent 2 2 3 3 2 3 2 6" xfId="0"/>
    <cellStyle name="40% - akcent 2 2 3 3 2 3 3" xfId="0"/>
    <cellStyle name="40% - akcent 2 2 3 3 2 3 3 2" xfId="0"/>
    <cellStyle name="40% - akcent 2 2 3 3 2 3 3 2 2" xfId="0"/>
    <cellStyle name="40% - akcent 2 2 3 3 2 3 3 3" xfId="0"/>
    <cellStyle name="40% - akcent 2 2 3 3 2 3 3 4" xfId="0"/>
    <cellStyle name="40% - akcent 2 2 3 3 2 3 4" xfId="0"/>
    <cellStyle name="40% - akcent 2 2 3 3 2 3 4 2" xfId="0"/>
    <cellStyle name="40% - akcent 2 2 3 3 2 3 4 2 2" xfId="0"/>
    <cellStyle name="40% - akcent 2 2 3 3 2 3 4 3" xfId="0"/>
    <cellStyle name="40% - akcent 2 2 3 3 2 3 4 4" xfId="0"/>
    <cellStyle name="40% - akcent 2 2 3 3 2 3 5" xfId="0"/>
    <cellStyle name="40% - akcent 2 2 3 3 2 3 5 2" xfId="0"/>
    <cellStyle name="40% - akcent 2 2 3 3 2 3 6" xfId="0"/>
    <cellStyle name="40% - akcent 2 2 3 3 2 3 7" xfId="0"/>
    <cellStyle name="40% - akcent 2 2 3 3 2 4" xfId="0"/>
    <cellStyle name="40% - akcent 2 2 3 3 2 4 2" xfId="0"/>
    <cellStyle name="40% - akcent 2 2 3 3 2 4 2 2" xfId="0"/>
    <cellStyle name="40% - akcent 2 2 3 3 2 4 2 2 2" xfId="0"/>
    <cellStyle name="40% - akcent 2 2 3 3 2 4 2 3" xfId="0"/>
    <cellStyle name="40% - akcent 2 2 3 3 2 4 2 4" xfId="0"/>
    <cellStyle name="40% - akcent 2 2 3 3 2 4 3" xfId="0"/>
    <cellStyle name="40% - akcent 2 2 3 3 2 4 3 2" xfId="0"/>
    <cellStyle name="40% - akcent 2 2 3 3 2 4 3 2 2" xfId="0"/>
    <cellStyle name="40% - akcent 2 2 3 3 2 4 3 3" xfId="0"/>
    <cellStyle name="40% - akcent 2 2 3 3 2 4 3 4" xfId="0"/>
    <cellStyle name="40% - akcent 2 2 3 3 2 4 4" xfId="0"/>
    <cellStyle name="40% - akcent 2 2 3 3 2 4 4 2" xfId="0"/>
    <cellStyle name="40% - akcent 2 2 3 3 2 4 5" xfId="0"/>
    <cellStyle name="40% - akcent 2 2 3 3 2 4 6" xfId="0"/>
    <cellStyle name="40% - akcent 2 2 3 3 2 5" xfId="0"/>
    <cellStyle name="40% - akcent 2 2 3 3 2 5 2" xfId="0"/>
    <cellStyle name="40% - akcent 2 2 3 3 2 5 2 2" xfId="0"/>
    <cellStyle name="40% - akcent 2 2 3 3 2 5 3" xfId="0"/>
    <cellStyle name="40% - akcent 2 2 3 3 2 5 4" xfId="0"/>
    <cellStyle name="40% - akcent 2 2 3 3 2 6" xfId="0"/>
    <cellStyle name="40% - akcent 2 2 3 3 2 6 2" xfId="0"/>
    <cellStyle name="40% - akcent 2 2 3 3 2 6 2 2" xfId="0"/>
    <cellStyle name="40% - akcent 2 2 3 3 2 6 3" xfId="0"/>
    <cellStyle name="40% - akcent 2 2 3 3 2 6 4" xfId="0"/>
    <cellStyle name="40% - akcent 2 2 3 3 2 7" xfId="0"/>
    <cellStyle name="40% - akcent 2 2 3 3 2 7 2" xfId="0"/>
    <cellStyle name="40% - akcent 2 2 3 3 2 8" xfId="0"/>
    <cellStyle name="40% - akcent 2 2 3 3 2 9" xfId="0"/>
    <cellStyle name="40% - akcent 2 2 3 3 3" xfId="0"/>
    <cellStyle name="40% - akcent 2 2 3 3 3 2" xfId="0"/>
    <cellStyle name="40% - akcent 2 2 3 3 3 2 2" xfId="0"/>
    <cellStyle name="40% - akcent 2 2 3 3 3 2 2 2" xfId="0"/>
    <cellStyle name="40% - akcent 2 2 3 3 3 2 2 2 2" xfId="0"/>
    <cellStyle name="40% - akcent 2 2 3 3 3 2 2 2 2 2" xfId="0"/>
    <cellStyle name="40% - akcent 2 2 3 3 3 2 2 2 3" xfId="0"/>
    <cellStyle name="40% - akcent 2 2 3 3 3 2 2 2 4" xfId="0"/>
    <cellStyle name="40% - akcent 2 2 3 3 3 2 2 3" xfId="0"/>
    <cellStyle name="40% - akcent 2 2 3 3 3 2 2 3 2" xfId="0"/>
    <cellStyle name="40% - akcent 2 2 3 3 3 2 2 3 2 2" xfId="0"/>
    <cellStyle name="40% - akcent 2 2 3 3 3 2 2 3 3" xfId="0"/>
    <cellStyle name="40% - akcent 2 2 3 3 3 2 2 3 4" xfId="0"/>
    <cellStyle name="40% - akcent 2 2 3 3 3 2 2 4" xfId="0"/>
    <cellStyle name="40% - akcent 2 2 3 3 3 2 2 4 2" xfId="0"/>
    <cellStyle name="40% - akcent 2 2 3 3 3 2 2 5" xfId="0"/>
    <cellStyle name="40% - akcent 2 2 3 3 3 2 2 6" xfId="0"/>
    <cellStyle name="40% - akcent 2 2 3 3 3 2 3" xfId="0"/>
    <cellStyle name="40% - akcent 2 2 3 3 3 2 3 2" xfId="0"/>
    <cellStyle name="40% - akcent 2 2 3 3 3 2 3 2 2" xfId="0"/>
    <cellStyle name="40% - akcent 2 2 3 3 3 2 3 3" xfId="0"/>
    <cellStyle name="40% - akcent 2 2 3 3 3 2 3 4" xfId="0"/>
    <cellStyle name="40% - akcent 2 2 3 3 3 2 4" xfId="0"/>
    <cellStyle name="40% - akcent 2 2 3 3 3 2 4 2" xfId="0"/>
    <cellStyle name="40% - akcent 2 2 3 3 3 2 4 2 2" xfId="0"/>
    <cellStyle name="40% - akcent 2 2 3 3 3 2 4 3" xfId="0"/>
    <cellStyle name="40% - akcent 2 2 3 3 3 2 4 4" xfId="0"/>
    <cellStyle name="40% - akcent 2 2 3 3 3 2 5" xfId="0"/>
    <cellStyle name="40% - akcent 2 2 3 3 3 2 5 2" xfId="0"/>
    <cellStyle name="40% - akcent 2 2 3 3 3 2 6" xfId="0"/>
    <cellStyle name="40% - akcent 2 2 3 3 3 2 7" xfId="0"/>
    <cellStyle name="40% - akcent 2 2 3 3 3 3" xfId="0"/>
    <cellStyle name="40% - akcent 2 2 3 3 3 3 2" xfId="0"/>
    <cellStyle name="40% - akcent 2 2 3 3 3 3 2 2" xfId="0"/>
    <cellStyle name="40% - akcent 2 2 3 3 3 3 2 2 2" xfId="0"/>
    <cellStyle name="40% - akcent 2 2 3 3 3 3 2 3" xfId="0"/>
    <cellStyle name="40% - akcent 2 2 3 3 3 3 2 4" xfId="0"/>
    <cellStyle name="40% - akcent 2 2 3 3 3 3 3" xfId="0"/>
    <cellStyle name="40% - akcent 2 2 3 3 3 3 3 2" xfId="0"/>
    <cellStyle name="40% - akcent 2 2 3 3 3 3 3 2 2" xfId="0"/>
    <cellStyle name="40% - akcent 2 2 3 3 3 3 3 3" xfId="0"/>
    <cellStyle name="40% - akcent 2 2 3 3 3 3 3 4" xfId="0"/>
    <cellStyle name="40% - akcent 2 2 3 3 3 3 4" xfId="0"/>
    <cellStyle name="40% - akcent 2 2 3 3 3 3 4 2" xfId="0"/>
    <cellStyle name="40% - akcent 2 2 3 3 3 3 5" xfId="0"/>
    <cellStyle name="40% - akcent 2 2 3 3 3 3 6" xfId="0"/>
    <cellStyle name="40% - akcent 2 2 3 3 3 4" xfId="0"/>
    <cellStyle name="40% - akcent 2 2 3 3 3 4 2" xfId="0"/>
    <cellStyle name="40% - akcent 2 2 3 3 3 4 2 2" xfId="0"/>
    <cellStyle name="40% - akcent 2 2 3 3 3 4 3" xfId="0"/>
    <cellStyle name="40% - akcent 2 2 3 3 3 4 4" xfId="0"/>
    <cellStyle name="40% - akcent 2 2 3 3 3 5" xfId="0"/>
    <cellStyle name="40% - akcent 2 2 3 3 3 5 2" xfId="0"/>
    <cellStyle name="40% - akcent 2 2 3 3 3 5 2 2" xfId="0"/>
    <cellStyle name="40% - akcent 2 2 3 3 3 5 3" xfId="0"/>
    <cellStyle name="40% - akcent 2 2 3 3 3 5 4" xfId="0"/>
    <cellStyle name="40% - akcent 2 2 3 3 3 6" xfId="0"/>
    <cellStyle name="40% - akcent 2 2 3 3 3 6 2" xfId="0"/>
    <cellStyle name="40% - akcent 2 2 3 3 3 7" xfId="0"/>
    <cellStyle name="40% - akcent 2 2 3 3 3 8" xfId="0"/>
    <cellStyle name="40% - akcent 2 2 3 3 4" xfId="0"/>
    <cellStyle name="40% - akcent 2 2 3 3 4 2" xfId="0"/>
    <cellStyle name="40% - akcent 2 2 3 3 4 2 2" xfId="0"/>
    <cellStyle name="40% - akcent 2 2 3 3 4 2 2 2" xfId="0"/>
    <cellStyle name="40% - akcent 2 2 3 3 4 2 2 2 2" xfId="0"/>
    <cellStyle name="40% - akcent 2 2 3 3 4 2 2 3" xfId="0"/>
    <cellStyle name="40% - akcent 2 2 3 3 4 2 2 4" xfId="0"/>
    <cellStyle name="40% - akcent 2 2 3 3 4 2 3" xfId="0"/>
    <cellStyle name="40% - akcent 2 2 3 3 4 2 3 2" xfId="0"/>
    <cellStyle name="40% - akcent 2 2 3 3 4 2 3 2 2" xfId="0"/>
    <cellStyle name="40% - akcent 2 2 3 3 4 2 3 3" xfId="0"/>
    <cellStyle name="40% - akcent 2 2 3 3 4 2 3 4" xfId="0"/>
    <cellStyle name="40% - akcent 2 2 3 3 4 2 4" xfId="0"/>
    <cellStyle name="40% - akcent 2 2 3 3 4 2 4 2" xfId="0"/>
    <cellStyle name="40% - akcent 2 2 3 3 4 2 5" xfId="0"/>
    <cellStyle name="40% - akcent 2 2 3 3 4 2 6" xfId="0"/>
    <cellStyle name="40% - akcent 2 2 3 3 4 3" xfId="0"/>
    <cellStyle name="40% - akcent 2 2 3 3 4 3 2" xfId="0"/>
    <cellStyle name="40% - akcent 2 2 3 3 4 3 2 2" xfId="0"/>
    <cellStyle name="40% - akcent 2 2 3 3 4 3 3" xfId="0"/>
    <cellStyle name="40% - akcent 2 2 3 3 4 3 4" xfId="0"/>
    <cellStyle name="40% - akcent 2 2 3 3 4 4" xfId="0"/>
    <cellStyle name="40% - akcent 2 2 3 3 4 4 2" xfId="0"/>
    <cellStyle name="40% - akcent 2 2 3 3 4 4 2 2" xfId="0"/>
    <cellStyle name="40% - akcent 2 2 3 3 4 4 3" xfId="0"/>
    <cellStyle name="40% - akcent 2 2 3 3 4 4 4" xfId="0"/>
    <cellStyle name="40% - akcent 2 2 3 3 4 5" xfId="0"/>
    <cellStyle name="40% - akcent 2 2 3 3 4 5 2" xfId="0"/>
    <cellStyle name="40% - akcent 2 2 3 3 4 6" xfId="0"/>
    <cellStyle name="40% - akcent 2 2 3 3 4 7" xfId="0"/>
    <cellStyle name="40% - akcent 2 2 3 3 5" xfId="0"/>
    <cellStyle name="40% - akcent 2 2 3 3 5 2" xfId="0"/>
    <cellStyle name="40% - akcent 2 2 3 3 5 2 2" xfId="0"/>
    <cellStyle name="40% - akcent 2 2 3 3 5 2 2 2" xfId="0"/>
    <cellStyle name="40% - akcent 2 2 3 3 5 2 3" xfId="0"/>
    <cellStyle name="40% - akcent 2 2 3 3 5 2 4" xfId="0"/>
    <cellStyle name="40% - akcent 2 2 3 3 5 3" xfId="0"/>
    <cellStyle name="40% - akcent 2 2 3 3 5 3 2" xfId="0"/>
    <cellStyle name="40% - akcent 2 2 3 3 5 3 2 2" xfId="0"/>
    <cellStyle name="40% - akcent 2 2 3 3 5 3 3" xfId="0"/>
    <cellStyle name="40% - akcent 2 2 3 3 5 3 4" xfId="0"/>
    <cellStyle name="40% - akcent 2 2 3 3 5 4" xfId="0"/>
    <cellStyle name="40% - akcent 2 2 3 3 5 4 2" xfId="0"/>
    <cellStyle name="40% - akcent 2 2 3 3 5 5" xfId="0"/>
    <cellStyle name="40% - akcent 2 2 3 3 5 6" xfId="0"/>
    <cellStyle name="40% - akcent 2 2 3 3 6" xfId="0"/>
    <cellStyle name="40% - akcent 2 2 3 3 6 2" xfId="0"/>
    <cellStyle name="40% - akcent 2 2 3 3 6 2 2" xfId="0"/>
    <cellStyle name="40% - akcent 2 2 3 3 6 3" xfId="0"/>
    <cellStyle name="40% - akcent 2 2 3 3 6 4" xfId="0"/>
    <cellStyle name="40% - akcent 2 2 3 3 7" xfId="0"/>
    <cellStyle name="40% - akcent 2 2 3 3 7 2" xfId="0"/>
    <cellStyle name="40% - akcent 2 2 3 3 7 2 2" xfId="0"/>
    <cellStyle name="40% - akcent 2 2 3 3 7 3" xfId="0"/>
    <cellStyle name="40% - akcent 2 2 3 3 7 4" xfId="0"/>
    <cellStyle name="40% - akcent 2 2 3 3 8" xfId="0"/>
    <cellStyle name="40% - akcent 2 2 3 3 8 2" xfId="0"/>
    <cellStyle name="40% - akcent 2 2 3 3 9" xfId="0"/>
    <cellStyle name="40% - akcent 2 2 3 4" xfId="0"/>
    <cellStyle name="40% - akcent 2 2 3 4 2" xfId="0"/>
    <cellStyle name="40% - akcent 2 2 3 4 2 2" xfId="0"/>
    <cellStyle name="40% - akcent 2 2 3 4 2 2 2" xfId="0"/>
    <cellStyle name="40% - akcent 2 2 3 4 2 2 2 2" xfId="0"/>
    <cellStyle name="40% - akcent 2 2 3 4 2 2 2 2 2" xfId="0"/>
    <cellStyle name="40% - akcent 2 2 3 4 2 2 2 2 2 2" xfId="0"/>
    <cellStyle name="40% - akcent 2 2 3 4 2 2 2 2 3" xfId="0"/>
    <cellStyle name="40% - akcent 2 2 3 4 2 2 2 2 4" xfId="0"/>
    <cellStyle name="40% - akcent 2 2 3 4 2 2 2 3" xfId="0"/>
    <cellStyle name="40% - akcent 2 2 3 4 2 2 2 3 2" xfId="0"/>
    <cellStyle name="40% - akcent 2 2 3 4 2 2 2 3 2 2" xfId="0"/>
    <cellStyle name="40% - akcent 2 2 3 4 2 2 2 3 3" xfId="0"/>
    <cellStyle name="40% - akcent 2 2 3 4 2 2 2 3 4" xfId="0"/>
    <cellStyle name="40% - akcent 2 2 3 4 2 2 2 4" xfId="0"/>
    <cellStyle name="40% - akcent 2 2 3 4 2 2 2 4 2" xfId="0"/>
    <cellStyle name="40% - akcent 2 2 3 4 2 2 2 5" xfId="0"/>
    <cellStyle name="40% - akcent 2 2 3 4 2 2 2 6" xfId="0"/>
    <cellStyle name="40% - akcent 2 2 3 4 2 2 3" xfId="0"/>
    <cellStyle name="40% - akcent 2 2 3 4 2 2 3 2" xfId="0"/>
    <cellStyle name="40% - akcent 2 2 3 4 2 2 3 2 2" xfId="0"/>
    <cellStyle name="40% - akcent 2 2 3 4 2 2 3 3" xfId="0"/>
    <cellStyle name="40% - akcent 2 2 3 4 2 2 3 4" xfId="0"/>
    <cellStyle name="40% - akcent 2 2 3 4 2 2 4" xfId="0"/>
    <cellStyle name="40% - akcent 2 2 3 4 2 2 4 2" xfId="0"/>
    <cellStyle name="40% - akcent 2 2 3 4 2 2 4 2 2" xfId="0"/>
    <cellStyle name="40% - akcent 2 2 3 4 2 2 4 3" xfId="0"/>
    <cellStyle name="40% - akcent 2 2 3 4 2 2 4 4" xfId="0"/>
    <cellStyle name="40% - akcent 2 2 3 4 2 2 5" xfId="0"/>
    <cellStyle name="40% - akcent 2 2 3 4 2 2 5 2" xfId="0"/>
    <cellStyle name="40% - akcent 2 2 3 4 2 2 6" xfId="0"/>
    <cellStyle name="40% - akcent 2 2 3 4 2 2 7" xfId="0"/>
    <cellStyle name="40% - akcent 2 2 3 4 2 3" xfId="0"/>
    <cellStyle name="40% - akcent 2 2 3 4 2 3 2" xfId="0"/>
    <cellStyle name="40% - akcent 2 2 3 4 2 3 2 2" xfId="0"/>
    <cellStyle name="40% - akcent 2 2 3 4 2 3 2 2 2" xfId="0"/>
    <cellStyle name="40% - akcent 2 2 3 4 2 3 2 3" xfId="0"/>
    <cellStyle name="40% - akcent 2 2 3 4 2 3 2 4" xfId="0"/>
    <cellStyle name="40% - akcent 2 2 3 4 2 3 3" xfId="0"/>
    <cellStyle name="40% - akcent 2 2 3 4 2 3 3 2" xfId="0"/>
    <cellStyle name="40% - akcent 2 2 3 4 2 3 3 2 2" xfId="0"/>
    <cellStyle name="40% - akcent 2 2 3 4 2 3 3 3" xfId="0"/>
    <cellStyle name="40% - akcent 2 2 3 4 2 3 3 4" xfId="0"/>
    <cellStyle name="40% - akcent 2 2 3 4 2 3 4" xfId="0"/>
    <cellStyle name="40% - akcent 2 2 3 4 2 3 4 2" xfId="0"/>
    <cellStyle name="40% - akcent 2 2 3 4 2 3 5" xfId="0"/>
    <cellStyle name="40% - akcent 2 2 3 4 2 3 6" xfId="0"/>
    <cellStyle name="40% - akcent 2 2 3 4 2 4" xfId="0"/>
    <cellStyle name="40% - akcent 2 2 3 4 2 4 2" xfId="0"/>
    <cellStyle name="40% - akcent 2 2 3 4 2 4 2 2" xfId="0"/>
    <cellStyle name="40% - akcent 2 2 3 4 2 4 3" xfId="0"/>
    <cellStyle name="40% - akcent 2 2 3 4 2 4 4" xfId="0"/>
    <cellStyle name="40% - akcent 2 2 3 4 2 5" xfId="0"/>
    <cellStyle name="40% - akcent 2 2 3 4 2 5 2" xfId="0"/>
    <cellStyle name="40% - akcent 2 2 3 4 2 5 2 2" xfId="0"/>
    <cellStyle name="40% - akcent 2 2 3 4 2 5 3" xfId="0"/>
    <cellStyle name="40% - akcent 2 2 3 4 2 5 4" xfId="0"/>
    <cellStyle name="40% - akcent 2 2 3 4 2 6" xfId="0"/>
    <cellStyle name="40% - akcent 2 2 3 4 2 6 2" xfId="0"/>
    <cellStyle name="40% - akcent 2 2 3 4 2 7" xfId="0"/>
    <cellStyle name="40% - akcent 2 2 3 4 2 8" xfId="0"/>
    <cellStyle name="40% - akcent 2 2 3 4 3" xfId="0"/>
    <cellStyle name="40% - akcent 2 2 3 4 3 2" xfId="0"/>
    <cellStyle name="40% - akcent 2 2 3 4 3 2 2" xfId="0"/>
    <cellStyle name="40% - akcent 2 2 3 4 3 2 2 2" xfId="0"/>
    <cellStyle name="40% - akcent 2 2 3 4 3 2 2 2 2" xfId="0"/>
    <cellStyle name="40% - akcent 2 2 3 4 3 2 2 3" xfId="0"/>
    <cellStyle name="40% - akcent 2 2 3 4 3 2 2 4" xfId="0"/>
    <cellStyle name="40% - akcent 2 2 3 4 3 2 3" xfId="0"/>
    <cellStyle name="40% - akcent 2 2 3 4 3 2 3 2" xfId="0"/>
    <cellStyle name="40% - akcent 2 2 3 4 3 2 3 2 2" xfId="0"/>
    <cellStyle name="40% - akcent 2 2 3 4 3 2 3 3" xfId="0"/>
    <cellStyle name="40% - akcent 2 2 3 4 3 2 3 4" xfId="0"/>
    <cellStyle name="40% - akcent 2 2 3 4 3 2 4" xfId="0"/>
    <cellStyle name="40% - akcent 2 2 3 4 3 2 4 2" xfId="0"/>
    <cellStyle name="40% - akcent 2 2 3 4 3 2 5" xfId="0"/>
    <cellStyle name="40% - akcent 2 2 3 4 3 2 6" xfId="0"/>
    <cellStyle name="40% - akcent 2 2 3 4 3 3" xfId="0"/>
    <cellStyle name="40% - akcent 2 2 3 4 3 3 2" xfId="0"/>
    <cellStyle name="40% - akcent 2 2 3 4 3 3 2 2" xfId="0"/>
    <cellStyle name="40% - akcent 2 2 3 4 3 3 3" xfId="0"/>
    <cellStyle name="40% - akcent 2 2 3 4 3 3 4" xfId="0"/>
    <cellStyle name="40% - akcent 2 2 3 4 3 4" xfId="0"/>
    <cellStyle name="40% - akcent 2 2 3 4 3 4 2" xfId="0"/>
    <cellStyle name="40% - akcent 2 2 3 4 3 4 2 2" xfId="0"/>
    <cellStyle name="40% - akcent 2 2 3 4 3 4 3" xfId="0"/>
    <cellStyle name="40% - akcent 2 2 3 4 3 4 4" xfId="0"/>
    <cellStyle name="40% - akcent 2 2 3 4 3 5" xfId="0"/>
    <cellStyle name="40% - akcent 2 2 3 4 3 5 2" xfId="0"/>
    <cellStyle name="40% - akcent 2 2 3 4 3 6" xfId="0"/>
    <cellStyle name="40% - akcent 2 2 3 4 3 7" xfId="0"/>
    <cellStyle name="40% - akcent 2 2 3 4 4" xfId="0"/>
    <cellStyle name="40% - akcent 2 2 3 4 4 2" xfId="0"/>
    <cellStyle name="40% - akcent 2 2 3 4 4 2 2" xfId="0"/>
    <cellStyle name="40% - akcent 2 2 3 4 4 2 2 2" xfId="0"/>
    <cellStyle name="40% - akcent 2 2 3 4 4 2 3" xfId="0"/>
    <cellStyle name="40% - akcent 2 2 3 4 4 2 4" xfId="0"/>
    <cellStyle name="40% - akcent 2 2 3 4 4 3" xfId="0"/>
    <cellStyle name="40% - akcent 2 2 3 4 4 3 2" xfId="0"/>
    <cellStyle name="40% - akcent 2 2 3 4 4 3 2 2" xfId="0"/>
    <cellStyle name="40% - akcent 2 2 3 4 4 3 3" xfId="0"/>
    <cellStyle name="40% - akcent 2 2 3 4 4 3 4" xfId="0"/>
    <cellStyle name="40% - akcent 2 2 3 4 4 4" xfId="0"/>
    <cellStyle name="40% - akcent 2 2 3 4 4 4 2" xfId="0"/>
    <cellStyle name="40% - akcent 2 2 3 4 4 5" xfId="0"/>
    <cellStyle name="40% - akcent 2 2 3 4 4 6" xfId="0"/>
    <cellStyle name="40% - akcent 2 2 3 4 5" xfId="0"/>
    <cellStyle name="40% - akcent 2 2 3 4 5 2" xfId="0"/>
    <cellStyle name="40% - akcent 2 2 3 4 5 2 2" xfId="0"/>
    <cellStyle name="40% - akcent 2 2 3 4 5 3" xfId="0"/>
    <cellStyle name="40% - akcent 2 2 3 4 5 4" xfId="0"/>
    <cellStyle name="40% - akcent 2 2 3 4 6" xfId="0"/>
    <cellStyle name="40% - akcent 2 2 3 4 6 2" xfId="0"/>
    <cellStyle name="40% - akcent 2 2 3 4 6 2 2" xfId="0"/>
    <cellStyle name="40% - akcent 2 2 3 4 6 3" xfId="0"/>
    <cellStyle name="40% - akcent 2 2 3 4 6 4" xfId="0"/>
    <cellStyle name="40% - akcent 2 2 3 4 7" xfId="0"/>
    <cellStyle name="40% - akcent 2 2 3 4 7 2" xfId="0"/>
    <cellStyle name="40% - akcent 2 2 3 4 8" xfId="0"/>
    <cellStyle name="40% - akcent 2 2 3 4 9" xfId="0"/>
    <cellStyle name="40% - akcent 2 2 3 5" xfId="0"/>
    <cellStyle name="40% - akcent 2 2 3 5 2" xfId="0"/>
    <cellStyle name="40% - akcent 2 2 3 5 2 2" xfId="0"/>
    <cellStyle name="40% - akcent 2 2 3 5 2 2 2" xfId="0"/>
    <cellStyle name="40% - akcent 2 2 3 5 2 2 2 2" xfId="0"/>
    <cellStyle name="40% - akcent 2 2 3 5 2 2 2 2 2" xfId="0"/>
    <cellStyle name="40% - akcent 2 2 3 5 2 2 2 2 2 2" xfId="0"/>
    <cellStyle name="40% - akcent 2 2 3 5 2 2 2 2 3" xfId="0"/>
    <cellStyle name="40% - akcent 2 2 3 5 2 2 2 2 4" xfId="0"/>
    <cellStyle name="40% - akcent 2 2 3 5 2 2 2 3" xfId="0"/>
    <cellStyle name="40% - akcent 2 2 3 5 2 2 2 3 2" xfId="0"/>
    <cellStyle name="40% - akcent 2 2 3 5 2 2 2 3 2 2" xfId="0"/>
    <cellStyle name="40% - akcent 2 2 3 5 2 2 2 3 3" xfId="0"/>
    <cellStyle name="40% - akcent 2 2 3 5 2 2 2 3 4" xfId="0"/>
    <cellStyle name="40% - akcent 2 2 3 5 2 2 2 4" xfId="0"/>
    <cellStyle name="40% - akcent 2 2 3 5 2 2 2 4 2" xfId="0"/>
    <cellStyle name="40% - akcent 2 2 3 5 2 2 2 5" xfId="0"/>
    <cellStyle name="40% - akcent 2 2 3 5 2 2 2 6" xfId="0"/>
    <cellStyle name="40% - akcent 2 2 3 5 2 2 3" xfId="0"/>
    <cellStyle name="40% - akcent 2 2 3 5 2 2 3 2" xfId="0"/>
    <cellStyle name="40% - akcent 2 2 3 5 2 2 3 2 2" xfId="0"/>
    <cellStyle name="40% - akcent 2 2 3 5 2 2 3 3" xfId="0"/>
    <cellStyle name="40% - akcent 2 2 3 5 2 2 3 4" xfId="0"/>
    <cellStyle name="40% - akcent 2 2 3 5 2 2 4" xfId="0"/>
    <cellStyle name="40% - akcent 2 2 3 5 2 2 4 2" xfId="0"/>
    <cellStyle name="40% - akcent 2 2 3 5 2 2 4 2 2" xfId="0"/>
    <cellStyle name="40% - akcent 2 2 3 5 2 2 4 3" xfId="0"/>
    <cellStyle name="40% - akcent 2 2 3 5 2 2 4 4" xfId="0"/>
    <cellStyle name="40% - akcent 2 2 3 5 2 2 5" xfId="0"/>
    <cellStyle name="40% - akcent 2 2 3 5 2 2 5 2" xfId="0"/>
    <cellStyle name="40% - akcent 2 2 3 5 2 2 6" xfId="0"/>
    <cellStyle name="40% - akcent 2 2 3 5 2 2 7" xfId="0"/>
    <cellStyle name="40% - akcent 2 2 3 5 2 3" xfId="0"/>
    <cellStyle name="40% - akcent 2 2 3 5 2 3 2" xfId="0"/>
    <cellStyle name="40% - akcent 2 2 3 5 2 3 2 2" xfId="0"/>
    <cellStyle name="40% - akcent 2 2 3 5 2 3 2 2 2" xfId="0"/>
    <cellStyle name="40% - akcent 2 2 3 5 2 3 2 3" xfId="0"/>
    <cellStyle name="40% - akcent 2 2 3 5 2 3 2 4" xfId="0"/>
    <cellStyle name="40% - akcent 2 2 3 5 2 3 3" xfId="0"/>
    <cellStyle name="40% - akcent 2 2 3 5 2 3 3 2" xfId="0"/>
    <cellStyle name="40% - akcent 2 2 3 5 2 3 3 2 2" xfId="0"/>
    <cellStyle name="40% - akcent 2 2 3 5 2 3 3 3" xfId="0"/>
    <cellStyle name="40% - akcent 2 2 3 5 2 3 3 4" xfId="0"/>
    <cellStyle name="40% - akcent 2 2 3 5 2 3 4" xfId="0"/>
    <cellStyle name="40% - akcent 2 2 3 5 2 3 4 2" xfId="0"/>
    <cellStyle name="40% - akcent 2 2 3 5 2 3 5" xfId="0"/>
    <cellStyle name="40% - akcent 2 2 3 5 2 3 6" xfId="0"/>
    <cellStyle name="40% - akcent 2 2 3 5 2 4" xfId="0"/>
    <cellStyle name="40% - akcent 2 2 3 5 2 4 2" xfId="0"/>
    <cellStyle name="40% - akcent 2 2 3 5 2 4 2 2" xfId="0"/>
    <cellStyle name="40% - akcent 2 2 3 5 2 4 3" xfId="0"/>
    <cellStyle name="40% - akcent 2 2 3 5 2 4 4" xfId="0"/>
    <cellStyle name="40% - akcent 2 2 3 5 2 5" xfId="0"/>
    <cellStyle name="40% - akcent 2 2 3 5 2 5 2" xfId="0"/>
    <cellStyle name="40% - akcent 2 2 3 5 2 5 2 2" xfId="0"/>
    <cellStyle name="40% - akcent 2 2 3 5 2 5 3" xfId="0"/>
    <cellStyle name="40% - akcent 2 2 3 5 2 5 4" xfId="0"/>
    <cellStyle name="40% - akcent 2 2 3 5 2 6" xfId="0"/>
    <cellStyle name="40% - akcent 2 2 3 5 2 6 2" xfId="0"/>
    <cellStyle name="40% - akcent 2 2 3 5 2 7" xfId="0"/>
    <cellStyle name="40% - akcent 2 2 3 5 2 8" xfId="0"/>
    <cellStyle name="40% - akcent 2 2 3 5 3" xfId="0"/>
    <cellStyle name="40% - akcent 2 2 3 5 3 2" xfId="0"/>
    <cellStyle name="40% - akcent 2 2 3 5 3 2 2" xfId="0"/>
    <cellStyle name="40% - akcent 2 2 3 5 3 2 2 2" xfId="0"/>
    <cellStyle name="40% - akcent 2 2 3 5 3 2 2 2 2" xfId="0"/>
    <cellStyle name="40% - akcent 2 2 3 5 3 2 2 3" xfId="0"/>
    <cellStyle name="40% - akcent 2 2 3 5 3 2 2 4" xfId="0"/>
    <cellStyle name="40% - akcent 2 2 3 5 3 2 3" xfId="0"/>
    <cellStyle name="40% - akcent 2 2 3 5 3 2 3 2" xfId="0"/>
    <cellStyle name="40% - akcent 2 2 3 5 3 2 3 2 2" xfId="0"/>
    <cellStyle name="40% - akcent 2 2 3 5 3 2 3 3" xfId="0"/>
    <cellStyle name="40% - akcent 2 2 3 5 3 2 3 4" xfId="0"/>
    <cellStyle name="40% - akcent 2 2 3 5 3 2 4" xfId="0"/>
    <cellStyle name="40% - akcent 2 2 3 5 3 2 4 2" xfId="0"/>
    <cellStyle name="40% - akcent 2 2 3 5 3 2 5" xfId="0"/>
    <cellStyle name="40% - akcent 2 2 3 5 3 2 6" xfId="0"/>
    <cellStyle name="40% - akcent 2 2 3 5 3 3" xfId="0"/>
    <cellStyle name="40% - akcent 2 2 3 5 3 3 2" xfId="0"/>
    <cellStyle name="40% - akcent 2 2 3 5 3 3 2 2" xfId="0"/>
    <cellStyle name="40% - akcent 2 2 3 5 3 3 3" xfId="0"/>
    <cellStyle name="40% - akcent 2 2 3 5 3 3 4" xfId="0"/>
    <cellStyle name="40% - akcent 2 2 3 5 3 4" xfId="0"/>
    <cellStyle name="40% - akcent 2 2 3 5 3 4 2" xfId="0"/>
    <cellStyle name="40% - akcent 2 2 3 5 3 4 2 2" xfId="0"/>
    <cellStyle name="40% - akcent 2 2 3 5 3 4 3" xfId="0"/>
    <cellStyle name="40% - akcent 2 2 3 5 3 4 4" xfId="0"/>
    <cellStyle name="40% - akcent 2 2 3 5 3 5" xfId="0"/>
    <cellStyle name="40% - akcent 2 2 3 5 3 5 2" xfId="0"/>
    <cellStyle name="40% - akcent 2 2 3 5 3 6" xfId="0"/>
    <cellStyle name="40% - akcent 2 2 3 5 3 7" xfId="0"/>
    <cellStyle name="40% - akcent 2 2 3 5 4" xfId="0"/>
    <cellStyle name="40% - akcent 2 2 3 5 4 2" xfId="0"/>
    <cellStyle name="40% - akcent 2 2 3 5 4 2 2" xfId="0"/>
    <cellStyle name="40% - akcent 2 2 3 5 4 2 2 2" xfId="0"/>
    <cellStyle name="40% - akcent 2 2 3 5 4 2 3" xfId="0"/>
    <cellStyle name="40% - akcent 2 2 3 5 4 2 4" xfId="0"/>
    <cellStyle name="40% - akcent 2 2 3 5 4 3" xfId="0"/>
    <cellStyle name="40% - akcent 2 2 3 5 4 3 2" xfId="0"/>
    <cellStyle name="40% - akcent 2 2 3 5 4 3 2 2" xfId="0"/>
    <cellStyle name="40% - akcent 2 2 3 5 4 3 3" xfId="0"/>
    <cellStyle name="40% - akcent 2 2 3 5 4 3 4" xfId="0"/>
    <cellStyle name="40% - akcent 2 2 3 5 4 4" xfId="0"/>
    <cellStyle name="40% - akcent 2 2 3 5 4 4 2" xfId="0"/>
    <cellStyle name="40% - akcent 2 2 3 5 4 5" xfId="0"/>
    <cellStyle name="40% - akcent 2 2 3 5 4 6" xfId="0"/>
    <cellStyle name="40% - akcent 2 2 3 5 5" xfId="0"/>
    <cellStyle name="40% - akcent 2 2 3 5 5 2" xfId="0"/>
    <cellStyle name="40% - akcent 2 2 3 5 5 2 2" xfId="0"/>
    <cellStyle name="40% - akcent 2 2 3 5 5 3" xfId="0"/>
    <cellStyle name="40% - akcent 2 2 3 5 5 4" xfId="0"/>
    <cellStyle name="40% - akcent 2 2 3 5 6" xfId="0"/>
    <cellStyle name="40% - akcent 2 2 3 5 6 2" xfId="0"/>
    <cellStyle name="40% - akcent 2 2 3 5 6 2 2" xfId="0"/>
    <cellStyle name="40% - akcent 2 2 3 5 6 3" xfId="0"/>
    <cellStyle name="40% - akcent 2 2 3 5 6 4" xfId="0"/>
    <cellStyle name="40% - akcent 2 2 3 5 7" xfId="0"/>
    <cellStyle name="40% - akcent 2 2 3 5 7 2" xfId="0"/>
    <cellStyle name="40% - akcent 2 2 3 5 8" xfId="0"/>
    <cellStyle name="40% - akcent 2 2 3 5 9" xfId="0"/>
    <cellStyle name="40% - akcent 2 2 3 6" xfId="0"/>
    <cellStyle name="40% - akcent 2 2 3 7" xfId="0"/>
    <cellStyle name="40% - akcent 2 2 3 7 2" xfId="0"/>
    <cellStyle name="40% - akcent 2 2 3 7 2 2" xfId="0"/>
    <cellStyle name="40% - akcent 2 2 3 7 2 2 2" xfId="0"/>
    <cellStyle name="40% - akcent 2 2 3 7 2 2 2 2" xfId="0"/>
    <cellStyle name="40% - akcent 2 2 3 7 2 2 2 2 2" xfId="0"/>
    <cellStyle name="40% - akcent 2 2 3 7 2 2 2 3" xfId="0"/>
    <cellStyle name="40% - akcent 2 2 3 7 2 2 2 4" xfId="0"/>
    <cellStyle name="40% - akcent 2 2 3 7 2 2 3" xfId="0"/>
    <cellStyle name="40% - akcent 2 2 3 7 2 2 3 2" xfId="0"/>
    <cellStyle name="40% - akcent 2 2 3 7 2 2 3 2 2" xfId="0"/>
    <cellStyle name="40% - akcent 2 2 3 7 2 2 3 3" xfId="0"/>
    <cellStyle name="40% - akcent 2 2 3 7 2 2 3 4" xfId="0"/>
    <cellStyle name="40% - akcent 2 2 3 7 2 2 4" xfId="0"/>
    <cellStyle name="40% - akcent 2 2 3 7 2 2 4 2" xfId="0"/>
    <cellStyle name="40% - akcent 2 2 3 7 2 2 5" xfId="0"/>
    <cellStyle name="40% - akcent 2 2 3 7 2 2 6" xfId="0"/>
    <cellStyle name="40% - akcent 2 2 3 7 2 3" xfId="0"/>
    <cellStyle name="40% - akcent 2 2 3 7 2 3 2" xfId="0"/>
    <cellStyle name="40% - akcent 2 2 3 7 2 3 2 2" xfId="0"/>
    <cellStyle name="40% - akcent 2 2 3 7 2 3 3" xfId="0"/>
    <cellStyle name="40% - akcent 2 2 3 7 2 3 4" xfId="0"/>
    <cellStyle name="40% - akcent 2 2 3 7 2 4" xfId="0"/>
    <cellStyle name="40% - akcent 2 2 3 7 2 4 2" xfId="0"/>
    <cellStyle name="40% - akcent 2 2 3 7 2 4 2 2" xfId="0"/>
    <cellStyle name="40% - akcent 2 2 3 7 2 4 3" xfId="0"/>
    <cellStyle name="40% - akcent 2 2 3 7 2 4 4" xfId="0"/>
    <cellStyle name="40% - akcent 2 2 3 7 2 5" xfId="0"/>
    <cellStyle name="40% - akcent 2 2 3 7 2 5 2" xfId="0"/>
    <cellStyle name="40% - akcent 2 2 3 7 2 6" xfId="0"/>
    <cellStyle name="40% - akcent 2 2 3 7 2 7" xfId="0"/>
    <cellStyle name="40% - akcent 2 2 3 7 3" xfId="0"/>
    <cellStyle name="40% - akcent 2 2 3 7 3 2" xfId="0"/>
    <cellStyle name="40% - akcent 2 2 3 7 3 2 2" xfId="0"/>
    <cellStyle name="40% - akcent 2 2 3 7 3 2 2 2" xfId="0"/>
    <cellStyle name="40% - akcent 2 2 3 7 3 2 3" xfId="0"/>
    <cellStyle name="40% - akcent 2 2 3 7 3 2 4" xfId="0"/>
    <cellStyle name="40% - akcent 2 2 3 7 3 3" xfId="0"/>
    <cellStyle name="40% - akcent 2 2 3 7 3 3 2" xfId="0"/>
    <cellStyle name="40% - akcent 2 2 3 7 3 3 2 2" xfId="0"/>
    <cellStyle name="40% - akcent 2 2 3 7 3 3 3" xfId="0"/>
    <cellStyle name="40% - akcent 2 2 3 7 3 3 4" xfId="0"/>
    <cellStyle name="40% - akcent 2 2 3 7 3 4" xfId="0"/>
    <cellStyle name="40% - akcent 2 2 3 7 3 4 2" xfId="0"/>
    <cellStyle name="40% - akcent 2 2 3 7 3 5" xfId="0"/>
    <cellStyle name="40% - akcent 2 2 3 7 3 6" xfId="0"/>
    <cellStyle name="40% - akcent 2 2 3 7 4" xfId="0"/>
    <cellStyle name="40% - akcent 2 2 3 7 4 2" xfId="0"/>
    <cellStyle name="40% - akcent 2 2 3 7 4 2 2" xfId="0"/>
    <cellStyle name="40% - akcent 2 2 3 7 4 3" xfId="0"/>
    <cellStyle name="40% - akcent 2 2 3 7 4 4" xfId="0"/>
    <cellStyle name="40% - akcent 2 2 3 7 5" xfId="0"/>
    <cellStyle name="40% - akcent 2 2 3 7 5 2" xfId="0"/>
    <cellStyle name="40% - akcent 2 2 3 7 5 2 2" xfId="0"/>
    <cellStyle name="40% - akcent 2 2 3 7 5 3" xfId="0"/>
    <cellStyle name="40% - akcent 2 2 3 7 5 4" xfId="0"/>
    <cellStyle name="40% - akcent 2 2 3 7 6" xfId="0"/>
    <cellStyle name="40% - akcent 2 2 3 7 6 2" xfId="0"/>
    <cellStyle name="40% - akcent 2 2 3 7 7" xfId="0"/>
    <cellStyle name="40% - akcent 2 2 3 7 8" xfId="0"/>
    <cellStyle name="40% - akcent 2 2 3 8" xfId="0"/>
    <cellStyle name="40% - akcent 2 2 3 8 2" xfId="0"/>
    <cellStyle name="40% - akcent 2 2 3 8 2 2" xfId="0"/>
    <cellStyle name="40% - akcent 2 2 3 8 2 2 2" xfId="0"/>
    <cellStyle name="40% - akcent 2 2 3 8 2 2 2 2" xfId="0"/>
    <cellStyle name="40% - akcent 2 2 3 8 2 2 3" xfId="0"/>
    <cellStyle name="40% - akcent 2 2 3 8 2 2 4" xfId="0"/>
    <cellStyle name="40% - akcent 2 2 3 8 2 3" xfId="0"/>
    <cellStyle name="40% - akcent 2 2 3 8 2 3 2" xfId="0"/>
    <cellStyle name="40% - akcent 2 2 3 8 2 3 2 2" xfId="0"/>
    <cellStyle name="40% - akcent 2 2 3 8 2 3 3" xfId="0"/>
    <cellStyle name="40% - akcent 2 2 3 8 2 3 4" xfId="0"/>
    <cellStyle name="40% - akcent 2 2 3 8 2 4" xfId="0"/>
    <cellStyle name="40% - akcent 2 2 3 8 2 4 2" xfId="0"/>
    <cellStyle name="40% - akcent 2 2 3 8 2 5" xfId="0"/>
    <cellStyle name="40% - akcent 2 2 3 8 2 6" xfId="0"/>
    <cellStyle name="40% - akcent 2 2 3 8 3" xfId="0"/>
    <cellStyle name="40% - akcent 2 2 3 8 3 2" xfId="0"/>
    <cellStyle name="40% - akcent 2 2 3 8 3 2 2" xfId="0"/>
    <cellStyle name="40% - akcent 2 2 3 8 3 3" xfId="0"/>
    <cellStyle name="40% - akcent 2 2 3 8 3 4" xfId="0"/>
    <cellStyle name="40% - akcent 2 2 3 8 4" xfId="0"/>
    <cellStyle name="40% - akcent 2 2 3 8 4 2" xfId="0"/>
    <cellStyle name="40% - akcent 2 2 3 8 4 2 2" xfId="0"/>
    <cellStyle name="40% - akcent 2 2 3 8 4 3" xfId="0"/>
    <cellStyle name="40% - akcent 2 2 3 8 4 4" xfId="0"/>
    <cellStyle name="40% - akcent 2 2 3 8 5" xfId="0"/>
    <cellStyle name="40% - akcent 2 2 3 8 5 2" xfId="0"/>
    <cellStyle name="40% - akcent 2 2 3 8 6" xfId="0"/>
    <cellStyle name="40% - akcent 2 2 3 8 7" xfId="0"/>
    <cellStyle name="40% - akcent 2 2 3 9" xfId="0"/>
    <cellStyle name="40% - akcent 2 2 3 9 2" xfId="0"/>
    <cellStyle name="40% - akcent 2 2 3 9 2 2" xfId="0"/>
    <cellStyle name="40% - akcent 2 2 3 9 2 2 2" xfId="0"/>
    <cellStyle name="40% - akcent 2 2 3 9 2 3" xfId="0"/>
    <cellStyle name="40% - akcent 2 2 3 9 2 4" xfId="0"/>
    <cellStyle name="40% - akcent 2 2 3 9 3" xfId="0"/>
    <cellStyle name="40% - akcent 2 2 3 9 3 2" xfId="0"/>
    <cellStyle name="40% - akcent 2 2 3 9 3 2 2" xfId="0"/>
    <cellStyle name="40% - akcent 2 2 3 9 3 3" xfId="0"/>
    <cellStyle name="40% - akcent 2 2 3 9 3 4" xfId="0"/>
    <cellStyle name="40% - akcent 2 2 3 9 4" xfId="0"/>
    <cellStyle name="40% - akcent 2 2 3 9 4 2" xfId="0"/>
    <cellStyle name="40% - akcent 2 2 3 9 5" xfId="0"/>
    <cellStyle name="40% - akcent 2 2 3 9 6" xfId="0"/>
    <cellStyle name="40% - akcent 2 2 4" xfId="0"/>
    <cellStyle name="40% - akcent 2 2 4 10" xfId="0"/>
    <cellStyle name="40% - akcent 2 2 4 10 2" xfId="0"/>
    <cellStyle name="40% - akcent 2 2 4 11" xfId="0"/>
    <cellStyle name="40% - akcent 2 2 4 12" xfId="0"/>
    <cellStyle name="40% - akcent 2 2 4 2" xfId="0"/>
    <cellStyle name="40% - akcent 2 2 4 2 10" xfId="0"/>
    <cellStyle name="40% - akcent 2 2 4 2 2" xfId="0"/>
    <cellStyle name="40% - akcent 2 2 4 2 2 2" xfId="0"/>
    <cellStyle name="40% - akcent 2 2 4 2 2 2 2" xfId="0"/>
    <cellStyle name="40% - akcent 2 2 4 2 2 2 2 2" xfId="0"/>
    <cellStyle name="40% - akcent 2 2 4 2 2 2 2 2 2" xfId="0"/>
    <cellStyle name="40% - akcent 2 2 4 2 2 2 2 2 2 2" xfId="0"/>
    <cellStyle name="40% - akcent 2 2 4 2 2 2 2 2 2 2 2" xfId="0"/>
    <cellStyle name="40% - akcent 2 2 4 2 2 2 2 2 2 3" xfId="0"/>
    <cellStyle name="40% - akcent 2 2 4 2 2 2 2 2 2 4" xfId="0"/>
    <cellStyle name="40% - akcent 2 2 4 2 2 2 2 2 3" xfId="0"/>
    <cellStyle name="40% - akcent 2 2 4 2 2 2 2 2 3 2" xfId="0"/>
    <cellStyle name="40% - akcent 2 2 4 2 2 2 2 2 3 2 2" xfId="0"/>
    <cellStyle name="40% - akcent 2 2 4 2 2 2 2 2 3 3" xfId="0"/>
    <cellStyle name="40% - akcent 2 2 4 2 2 2 2 2 3 4" xfId="0"/>
    <cellStyle name="40% - akcent 2 2 4 2 2 2 2 2 4" xfId="0"/>
    <cellStyle name="40% - akcent 2 2 4 2 2 2 2 2 4 2" xfId="0"/>
    <cellStyle name="40% - akcent 2 2 4 2 2 2 2 2 5" xfId="0"/>
    <cellStyle name="40% - akcent 2 2 4 2 2 2 2 2 6" xfId="0"/>
    <cellStyle name="40% - akcent 2 2 4 2 2 2 2 3" xfId="0"/>
    <cellStyle name="40% - akcent 2 2 4 2 2 2 2 3 2" xfId="0"/>
    <cellStyle name="40% - akcent 2 2 4 2 2 2 2 3 2 2" xfId="0"/>
    <cellStyle name="40% - akcent 2 2 4 2 2 2 2 3 3" xfId="0"/>
    <cellStyle name="40% - akcent 2 2 4 2 2 2 2 3 4" xfId="0"/>
    <cellStyle name="40% - akcent 2 2 4 2 2 2 2 4" xfId="0"/>
    <cellStyle name="40% - akcent 2 2 4 2 2 2 2 4 2" xfId="0"/>
    <cellStyle name="40% - akcent 2 2 4 2 2 2 2 4 2 2" xfId="0"/>
    <cellStyle name="40% - akcent 2 2 4 2 2 2 2 4 3" xfId="0"/>
    <cellStyle name="40% - akcent 2 2 4 2 2 2 2 4 4" xfId="0"/>
    <cellStyle name="40% - akcent 2 2 4 2 2 2 2 5" xfId="0"/>
    <cellStyle name="40% - akcent 2 2 4 2 2 2 2 5 2" xfId="0"/>
    <cellStyle name="40% - akcent 2 2 4 2 2 2 2 6" xfId="0"/>
    <cellStyle name="40% - akcent 2 2 4 2 2 2 2 7" xfId="0"/>
    <cellStyle name="40% - akcent 2 2 4 2 2 2 3" xfId="0"/>
    <cellStyle name="40% - akcent 2 2 4 2 2 2 3 2" xfId="0"/>
    <cellStyle name="40% - akcent 2 2 4 2 2 2 3 2 2" xfId="0"/>
    <cellStyle name="40% - akcent 2 2 4 2 2 2 3 2 2 2" xfId="0"/>
    <cellStyle name="40% - akcent 2 2 4 2 2 2 3 2 3" xfId="0"/>
    <cellStyle name="40% - akcent 2 2 4 2 2 2 3 2 4" xfId="0"/>
    <cellStyle name="40% - akcent 2 2 4 2 2 2 3 3" xfId="0"/>
    <cellStyle name="40% - akcent 2 2 4 2 2 2 3 3 2" xfId="0"/>
    <cellStyle name="40% - akcent 2 2 4 2 2 2 3 3 2 2" xfId="0"/>
    <cellStyle name="40% - akcent 2 2 4 2 2 2 3 3 3" xfId="0"/>
    <cellStyle name="40% - akcent 2 2 4 2 2 2 3 3 4" xfId="0"/>
    <cellStyle name="40% - akcent 2 2 4 2 2 2 3 4" xfId="0"/>
    <cellStyle name="40% - akcent 2 2 4 2 2 2 3 4 2" xfId="0"/>
    <cellStyle name="40% - akcent 2 2 4 2 2 2 3 5" xfId="0"/>
    <cellStyle name="40% - akcent 2 2 4 2 2 2 3 6" xfId="0"/>
    <cellStyle name="40% - akcent 2 2 4 2 2 2 4" xfId="0"/>
    <cellStyle name="40% - akcent 2 2 4 2 2 2 4 2" xfId="0"/>
    <cellStyle name="40% - akcent 2 2 4 2 2 2 4 2 2" xfId="0"/>
    <cellStyle name="40% - akcent 2 2 4 2 2 2 4 3" xfId="0"/>
    <cellStyle name="40% - akcent 2 2 4 2 2 2 4 4" xfId="0"/>
    <cellStyle name="40% - akcent 2 2 4 2 2 2 5" xfId="0"/>
    <cellStyle name="40% - akcent 2 2 4 2 2 2 5 2" xfId="0"/>
    <cellStyle name="40% - akcent 2 2 4 2 2 2 5 2 2" xfId="0"/>
    <cellStyle name="40% - akcent 2 2 4 2 2 2 5 3" xfId="0"/>
    <cellStyle name="40% - akcent 2 2 4 2 2 2 5 4" xfId="0"/>
    <cellStyle name="40% - akcent 2 2 4 2 2 2 6" xfId="0"/>
    <cellStyle name="40% - akcent 2 2 4 2 2 2 6 2" xfId="0"/>
    <cellStyle name="40% - akcent 2 2 4 2 2 2 7" xfId="0"/>
    <cellStyle name="40% - akcent 2 2 4 2 2 2 8" xfId="0"/>
    <cellStyle name="40% - akcent 2 2 4 2 2 3" xfId="0"/>
    <cellStyle name="40% - akcent 2 2 4 2 2 3 2" xfId="0"/>
    <cellStyle name="40% - akcent 2 2 4 2 2 3 2 2" xfId="0"/>
    <cellStyle name="40% - akcent 2 2 4 2 2 3 2 2 2" xfId="0"/>
    <cellStyle name="40% - akcent 2 2 4 2 2 3 2 2 2 2" xfId="0"/>
    <cellStyle name="40% - akcent 2 2 4 2 2 3 2 2 3" xfId="0"/>
    <cellStyle name="40% - akcent 2 2 4 2 2 3 2 2 4" xfId="0"/>
    <cellStyle name="40% - akcent 2 2 4 2 2 3 2 3" xfId="0"/>
    <cellStyle name="40% - akcent 2 2 4 2 2 3 2 3 2" xfId="0"/>
    <cellStyle name="40% - akcent 2 2 4 2 2 3 2 3 2 2" xfId="0"/>
    <cellStyle name="40% - akcent 2 2 4 2 2 3 2 3 3" xfId="0"/>
    <cellStyle name="40% - akcent 2 2 4 2 2 3 2 3 4" xfId="0"/>
    <cellStyle name="40% - akcent 2 2 4 2 2 3 2 4" xfId="0"/>
    <cellStyle name="40% - akcent 2 2 4 2 2 3 2 4 2" xfId="0"/>
    <cellStyle name="40% - akcent 2 2 4 2 2 3 2 5" xfId="0"/>
    <cellStyle name="40% - akcent 2 2 4 2 2 3 2 6" xfId="0"/>
    <cellStyle name="40% - akcent 2 2 4 2 2 3 3" xfId="0"/>
    <cellStyle name="40% - akcent 2 2 4 2 2 3 3 2" xfId="0"/>
    <cellStyle name="40% - akcent 2 2 4 2 2 3 3 2 2" xfId="0"/>
    <cellStyle name="40% - akcent 2 2 4 2 2 3 3 3" xfId="0"/>
    <cellStyle name="40% - akcent 2 2 4 2 2 3 3 4" xfId="0"/>
    <cellStyle name="40% - akcent 2 2 4 2 2 3 4" xfId="0"/>
    <cellStyle name="40% - akcent 2 2 4 2 2 3 4 2" xfId="0"/>
    <cellStyle name="40% - akcent 2 2 4 2 2 3 4 2 2" xfId="0"/>
    <cellStyle name="40% - akcent 2 2 4 2 2 3 4 3" xfId="0"/>
    <cellStyle name="40% - akcent 2 2 4 2 2 3 4 4" xfId="0"/>
    <cellStyle name="40% - akcent 2 2 4 2 2 3 5" xfId="0"/>
    <cellStyle name="40% - akcent 2 2 4 2 2 3 5 2" xfId="0"/>
    <cellStyle name="40% - akcent 2 2 4 2 2 3 6" xfId="0"/>
    <cellStyle name="40% - akcent 2 2 4 2 2 3 7" xfId="0"/>
    <cellStyle name="40% - akcent 2 2 4 2 2 4" xfId="0"/>
    <cellStyle name="40% - akcent 2 2 4 2 2 4 2" xfId="0"/>
    <cellStyle name="40% - akcent 2 2 4 2 2 4 2 2" xfId="0"/>
    <cellStyle name="40% - akcent 2 2 4 2 2 4 2 2 2" xfId="0"/>
    <cellStyle name="40% - akcent 2 2 4 2 2 4 2 3" xfId="0"/>
    <cellStyle name="40% - akcent 2 2 4 2 2 4 2 4" xfId="0"/>
    <cellStyle name="40% - akcent 2 2 4 2 2 4 3" xfId="0"/>
    <cellStyle name="40% - akcent 2 2 4 2 2 4 3 2" xfId="0"/>
    <cellStyle name="40% - akcent 2 2 4 2 2 4 3 2 2" xfId="0"/>
    <cellStyle name="40% - akcent 2 2 4 2 2 4 3 3" xfId="0"/>
    <cellStyle name="40% - akcent 2 2 4 2 2 4 3 4" xfId="0"/>
    <cellStyle name="40% - akcent 2 2 4 2 2 4 4" xfId="0"/>
    <cellStyle name="40% - akcent 2 2 4 2 2 4 4 2" xfId="0"/>
    <cellStyle name="40% - akcent 2 2 4 2 2 4 5" xfId="0"/>
    <cellStyle name="40% - akcent 2 2 4 2 2 4 6" xfId="0"/>
    <cellStyle name="40% - akcent 2 2 4 2 2 5" xfId="0"/>
    <cellStyle name="40% - akcent 2 2 4 2 2 5 2" xfId="0"/>
    <cellStyle name="40% - akcent 2 2 4 2 2 5 2 2" xfId="0"/>
    <cellStyle name="40% - akcent 2 2 4 2 2 5 3" xfId="0"/>
    <cellStyle name="40% - akcent 2 2 4 2 2 5 4" xfId="0"/>
    <cellStyle name="40% - akcent 2 2 4 2 2 6" xfId="0"/>
    <cellStyle name="40% - akcent 2 2 4 2 2 6 2" xfId="0"/>
    <cellStyle name="40% - akcent 2 2 4 2 2 6 2 2" xfId="0"/>
    <cellStyle name="40% - akcent 2 2 4 2 2 6 3" xfId="0"/>
    <cellStyle name="40% - akcent 2 2 4 2 2 6 4" xfId="0"/>
    <cellStyle name="40% - akcent 2 2 4 2 2 7" xfId="0"/>
    <cellStyle name="40% - akcent 2 2 4 2 2 7 2" xfId="0"/>
    <cellStyle name="40% - akcent 2 2 4 2 2 8" xfId="0"/>
    <cellStyle name="40% - akcent 2 2 4 2 2 9" xfId="0"/>
    <cellStyle name="40% - akcent 2 2 4 2 3" xfId="0"/>
    <cellStyle name="40% - akcent 2 2 4 2 3 2" xfId="0"/>
    <cellStyle name="40% - akcent 2 2 4 2 3 2 2" xfId="0"/>
    <cellStyle name="40% - akcent 2 2 4 2 3 2 2 2" xfId="0"/>
    <cellStyle name="40% - akcent 2 2 4 2 3 2 2 2 2" xfId="0"/>
    <cellStyle name="40% - akcent 2 2 4 2 3 2 2 2 2 2" xfId="0"/>
    <cellStyle name="40% - akcent 2 2 4 2 3 2 2 2 3" xfId="0"/>
    <cellStyle name="40% - akcent 2 2 4 2 3 2 2 2 4" xfId="0"/>
    <cellStyle name="40% - akcent 2 2 4 2 3 2 2 3" xfId="0"/>
    <cellStyle name="40% - akcent 2 2 4 2 3 2 2 3 2" xfId="0"/>
    <cellStyle name="40% - akcent 2 2 4 2 3 2 2 3 2 2" xfId="0"/>
    <cellStyle name="40% - akcent 2 2 4 2 3 2 2 3 3" xfId="0"/>
    <cellStyle name="40% - akcent 2 2 4 2 3 2 2 3 4" xfId="0"/>
    <cellStyle name="40% - akcent 2 2 4 2 3 2 2 4" xfId="0"/>
    <cellStyle name="40% - akcent 2 2 4 2 3 2 2 4 2" xfId="0"/>
    <cellStyle name="40% - akcent 2 2 4 2 3 2 2 5" xfId="0"/>
    <cellStyle name="40% - akcent 2 2 4 2 3 2 2 6" xfId="0"/>
    <cellStyle name="40% - akcent 2 2 4 2 3 2 3" xfId="0"/>
    <cellStyle name="40% - akcent 2 2 4 2 3 2 3 2" xfId="0"/>
    <cellStyle name="40% - akcent 2 2 4 2 3 2 3 2 2" xfId="0"/>
    <cellStyle name="40% - akcent 2 2 4 2 3 2 3 3" xfId="0"/>
    <cellStyle name="40% - akcent 2 2 4 2 3 2 3 4" xfId="0"/>
    <cellStyle name="40% - akcent 2 2 4 2 3 2 4" xfId="0"/>
    <cellStyle name="40% - akcent 2 2 4 2 3 2 4 2" xfId="0"/>
    <cellStyle name="40% - akcent 2 2 4 2 3 2 4 2 2" xfId="0"/>
    <cellStyle name="40% - akcent 2 2 4 2 3 2 4 3" xfId="0"/>
    <cellStyle name="40% - akcent 2 2 4 2 3 2 4 4" xfId="0"/>
    <cellStyle name="40% - akcent 2 2 4 2 3 2 5" xfId="0"/>
    <cellStyle name="40% - akcent 2 2 4 2 3 2 5 2" xfId="0"/>
    <cellStyle name="40% - akcent 2 2 4 2 3 2 6" xfId="0"/>
    <cellStyle name="40% - akcent 2 2 4 2 3 2 7" xfId="0"/>
    <cellStyle name="40% - akcent 2 2 4 2 3 3" xfId="0"/>
    <cellStyle name="40% - akcent 2 2 4 2 3 3 2" xfId="0"/>
    <cellStyle name="40% - akcent 2 2 4 2 3 3 2 2" xfId="0"/>
    <cellStyle name="40% - akcent 2 2 4 2 3 3 2 2 2" xfId="0"/>
    <cellStyle name="40% - akcent 2 2 4 2 3 3 2 3" xfId="0"/>
    <cellStyle name="40% - akcent 2 2 4 2 3 3 2 4" xfId="0"/>
    <cellStyle name="40% - akcent 2 2 4 2 3 3 3" xfId="0"/>
    <cellStyle name="40% - akcent 2 2 4 2 3 3 3 2" xfId="0"/>
    <cellStyle name="40% - akcent 2 2 4 2 3 3 3 2 2" xfId="0"/>
    <cellStyle name="40% - akcent 2 2 4 2 3 3 3 3" xfId="0"/>
    <cellStyle name="40% - akcent 2 2 4 2 3 3 3 4" xfId="0"/>
    <cellStyle name="40% - akcent 2 2 4 2 3 3 4" xfId="0"/>
    <cellStyle name="40% - akcent 2 2 4 2 3 3 4 2" xfId="0"/>
    <cellStyle name="40% - akcent 2 2 4 2 3 3 5" xfId="0"/>
    <cellStyle name="40% - akcent 2 2 4 2 3 3 6" xfId="0"/>
    <cellStyle name="40% - akcent 2 2 4 2 3 4" xfId="0"/>
    <cellStyle name="40% - akcent 2 2 4 2 3 4 2" xfId="0"/>
    <cellStyle name="40% - akcent 2 2 4 2 3 4 2 2" xfId="0"/>
    <cellStyle name="40% - akcent 2 2 4 2 3 4 3" xfId="0"/>
    <cellStyle name="40% - akcent 2 2 4 2 3 4 4" xfId="0"/>
    <cellStyle name="40% - akcent 2 2 4 2 3 5" xfId="0"/>
    <cellStyle name="40% - akcent 2 2 4 2 3 5 2" xfId="0"/>
    <cellStyle name="40% - akcent 2 2 4 2 3 5 2 2" xfId="0"/>
    <cellStyle name="40% - akcent 2 2 4 2 3 5 3" xfId="0"/>
    <cellStyle name="40% - akcent 2 2 4 2 3 5 4" xfId="0"/>
    <cellStyle name="40% - akcent 2 2 4 2 3 6" xfId="0"/>
    <cellStyle name="40% - akcent 2 2 4 2 3 6 2" xfId="0"/>
    <cellStyle name="40% - akcent 2 2 4 2 3 7" xfId="0"/>
    <cellStyle name="40% - akcent 2 2 4 2 3 8" xfId="0"/>
    <cellStyle name="40% - akcent 2 2 4 2 4" xfId="0"/>
    <cellStyle name="40% - akcent 2 2 4 2 4 2" xfId="0"/>
    <cellStyle name="40% - akcent 2 2 4 2 4 2 2" xfId="0"/>
    <cellStyle name="40% - akcent 2 2 4 2 4 2 2 2" xfId="0"/>
    <cellStyle name="40% - akcent 2 2 4 2 4 2 2 2 2" xfId="0"/>
    <cellStyle name="40% - akcent 2 2 4 2 4 2 2 3" xfId="0"/>
    <cellStyle name="40% - akcent 2 2 4 2 4 2 2 4" xfId="0"/>
    <cellStyle name="40% - akcent 2 2 4 2 4 2 3" xfId="0"/>
    <cellStyle name="40% - akcent 2 2 4 2 4 2 3 2" xfId="0"/>
    <cellStyle name="40% - akcent 2 2 4 2 4 2 3 2 2" xfId="0"/>
    <cellStyle name="40% - akcent 2 2 4 2 4 2 3 3" xfId="0"/>
    <cellStyle name="40% - akcent 2 2 4 2 4 2 3 4" xfId="0"/>
    <cellStyle name="40% - akcent 2 2 4 2 4 2 4" xfId="0"/>
    <cellStyle name="40% - akcent 2 2 4 2 4 2 4 2" xfId="0"/>
    <cellStyle name="40% - akcent 2 2 4 2 4 2 5" xfId="0"/>
    <cellStyle name="40% - akcent 2 2 4 2 4 2 6" xfId="0"/>
    <cellStyle name="40% - akcent 2 2 4 2 4 3" xfId="0"/>
    <cellStyle name="40% - akcent 2 2 4 2 4 3 2" xfId="0"/>
    <cellStyle name="40% - akcent 2 2 4 2 4 3 2 2" xfId="0"/>
    <cellStyle name="40% - akcent 2 2 4 2 4 3 3" xfId="0"/>
    <cellStyle name="40% - akcent 2 2 4 2 4 3 4" xfId="0"/>
    <cellStyle name="40% - akcent 2 2 4 2 4 4" xfId="0"/>
    <cellStyle name="40% - akcent 2 2 4 2 4 4 2" xfId="0"/>
    <cellStyle name="40% - akcent 2 2 4 2 4 4 2 2" xfId="0"/>
    <cellStyle name="40% - akcent 2 2 4 2 4 4 3" xfId="0"/>
    <cellStyle name="40% - akcent 2 2 4 2 4 4 4" xfId="0"/>
    <cellStyle name="40% - akcent 2 2 4 2 4 5" xfId="0"/>
    <cellStyle name="40% - akcent 2 2 4 2 4 5 2" xfId="0"/>
    <cellStyle name="40% - akcent 2 2 4 2 4 6" xfId="0"/>
    <cellStyle name="40% - akcent 2 2 4 2 4 7" xfId="0"/>
    <cellStyle name="40% - akcent 2 2 4 2 5" xfId="0"/>
    <cellStyle name="40% - akcent 2 2 4 2 5 2" xfId="0"/>
    <cellStyle name="40% - akcent 2 2 4 2 5 2 2" xfId="0"/>
    <cellStyle name="40% - akcent 2 2 4 2 5 2 2 2" xfId="0"/>
    <cellStyle name="40% - akcent 2 2 4 2 5 2 3" xfId="0"/>
    <cellStyle name="40% - akcent 2 2 4 2 5 2 4" xfId="0"/>
    <cellStyle name="40% - akcent 2 2 4 2 5 3" xfId="0"/>
    <cellStyle name="40% - akcent 2 2 4 2 5 3 2" xfId="0"/>
    <cellStyle name="40% - akcent 2 2 4 2 5 3 2 2" xfId="0"/>
    <cellStyle name="40% - akcent 2 2 4 2 5 3 3" xfId="0"/>
    <cellStyle name="40% - akcent 2 2 4 2 5 3 4" xfId="0"/>
    <cellStyle name="40% - akcent 2 2 4 2 5 4" xfId="0"/>
    <cellStyle name="40% - akcent 2 2 4 2 5 4 2" xfId="0"/>
    <cellStyle name="40% - akcent 2 2 4 2 5 5" xfId="0"/>
    <cellStyle name="40% - akcent 2 2 4 2 5 6" xfId="0"/>
    <cellStyle name="40% - akcent 2 2 4 2 6" xfId="0"/>
    <cellStyle name="40% - akcent 2 2 4 2 6 2" xfId="0"/>
    <cellStyle name="40% - akcent 2 2 4 2 6 2 2" xfId="0"/>
    <cellStyle name="40% - akcent 2 2 4 2 6 3" xfId="0"/>
    <cellStyle name="40% - akcent 2 2 4 2 6 4" xfId="0"/>
    <cellStyle name="40% - akcent 2 2 4 2 7" xfId="0"/>
    <cellStyle name="40% - akcent 2 2 4 2 7 2" xfId="0"/>
    <cellStyle name="40% - akcent 2 2 4 2 7 2 2" xfId="0"/>
    <cellStyle name="40% - akcent 2 2 4 2 7 3" xfId="0"/>
    <cellStyle name="40% - akcent 2 2 4 2 7 4" xfId="0"/>
    <cellStyle name="40% - akcent 2 2 4 2 8" xfId="0"/>
    <cellStyle name="40% - akcent 2 2 4 2 8 2" xfId="0"/>
    <cellStyle name="40% - akcent 2 2 4 2 9" xfId="0"/>
    <cellStyle name="40% - akcent 2 2 4 3" xfId="0"/>
    <cellStyle name="40% - akcent 2 2 4 3 2" xfId="0"/>
    <cellStyle name="40% - akcent 2 2 4 3 2 2" xfId="0"/>
    <cellStyle name="40% - akcent 2 2 4 3 2 2 2" xfId="0"/>
    <cellStyle name="40% - akcent 2 2 4 3 2 2 2 2" xfId="0"/>
    <cellStyle name="40% - akcent 2 2 4 3 2 2 2 2 2" xfId="0"/>
    <cellStyle name="40% - akcent 2 2 4 3 2 2 2 2 2 2" xfId="0"/>
    <cellStyle name="40% - akcent 2 2 4 3 2 2 2 2 3" xfId="0"/>
    <cellStyle name="40% - akcent 2 2 4 3 2 2 2 2 4" xfId="0"/>
    <cellStyle name="40% - akcent 2 2 4 3 2 2 2 3" xfId="0"/>
    <cellStyle name="40% - akcent 2 2 4 3 2 2 2 3 2" xfId="0"/>
    <cellStyle name="40% - akcent 2 2 4 3 2 2 2 3 2 2" xfId="0"/>
    <cellStyle name="40% - akcent 2 2 4 3 2 2 2 3 3" xfId="0"/>
    <cellStyle name="40% - akcent 2 2 4 3 2 2 2 3 4" xfId="0"/>
    <cellStyle name="40% - akcent 2 2 4 3 2 2 2 4" xfId="0"/>
    <cellStyle name="40% - akcent 2 2 4 3 2 2 2 4 2" xfId="0"/>
    <cellStyle name="40% - akcent 2 2 4 3 2 2 2 5" xfId="0"/>
    <cellStyle name="40% - akcent 2 2 4 3 2 2 2 6" xfId="0"/>
    <cellStyle name="40% - akcent 2 2 4 3 2 2 3" xfId="0"/>
    <cellStyle name="40% - akcent 2 2 4 3 2 2 3 2" xfId="0"/>
    <cellStyle name="40% - akcent 2 2 4 3 2 2 3 2 2" xfId="0"/>
    <cellStyle name="40% - akcent 2 2 4 3 2 2 3 3" xfId="0"/>
    <cellStyle name="40% - akcent 2 2 4 3 2 2 3 4" xfId="0"/>
    <cellStyle name="40% - akcent 2 2 4 3 2 2 4" xfId="0"/>
    <cellStyle name="40% - akcent 2 2 4 3 2 2 4 2" xfId="0"/>
    <cellStyle name="40% - akcent 2 2 4 3 2 2 4 2 2" xfId="0"/>
    <cellStyle name="40% - akcent 2 2 4 3 2 2 4 3" xfId="0"/>
    <cellStyle name="40% - akcent 2 2 4 3 2 2 4 4" xfId="0"/>
    <cellStyle name="40% - akcent 2 2 4 3 2 2 5" xfId="0"/>
    <cellStyle name="40% - akcent 2 2 4 3 2 2 5 2" xfId="0"/>
    <cellStyle name="40% - akcent 2 2 4 3 2 2 6" xfId="0"/>
    <cellStyle name="40% - akcent 2 2 4 3 2 2 7" xfId="0"/>
    <cellStyle name="40% - akcent 2 2 4 3 2 3" xfId="0"/>
    <cellStyle name="40% - akcent 2 2 4 3 2 3 2" xfId="0"/>
    <cellStyle name="40% - akcent 2 2 4 3 2 3 2 2" xfId="0"/>
    <cellStyle name="40% - akcent 2 2 4 3 2 3 2 2 2" xfId="0"/>
    <cellStyle name="40% - akcent 2 2 4 3 2 3 2 3" xfId="0"/>
    <cellStyle name="40% - akcent 2 2 4 3 2 3 2 4" xfId="0"/>
    <cellStyle name="40% - akcent 2 2 4 3 2 3 3" xfId="0"/>
    <cellStyle name="40% - akcent 2 2 4 3 2 3 3 2" xfId="0"/>
    <cellStyle name="40% - akcent 2 2 4 3 2 3 3 2 2" xfId="0"/>
    <cellStyle name="40% - akcent 2 2 4 3 2 3 3 3" xfId="0"/>
    <cellStyle name="40% - akcent 2 2 4 3 2 3 3 4" xfId="0"/>
    <cellStyle name="40% - akcent 2 2 4 3 2 3 4" xfId="0"/>
    <cellStyle name="40% - akcent 2 2 4 3 2 3 4 2" xfId="0"/>
    <cellStyle name="40% - akcent 2 2 4 3 2 3 5" xfId="0"/>
    <cellStyle name="40% - akcent 2 2 4 3 2 3 6" xfId="0"/>
    <cellStyle name="40% - akcent 2 2 4 3 2 4" xfId="0"/>
    <cellStyle name="40% - akcent 2 2 4 3 2 4 2" xfId="0"/>
    <cellStyle name="40% - akcent 2 2 4 3 2 4 2 2" xfId="0"/>
    <cellStyle name="40% - akcent 2 2 4 3 2 4 3" xfId="0"/>
    <cellStyle name="40% - akcent 2 2 4 3 2 4 4" xfId="0"/>
    <cellStyle name="40% - akcent 2 2 4 3 2 5" xfId="0"/>
    <cellStyle name="40% - akcent 2 2 4 3 2 5 2" xfId="0"/>
    <cellStyle name="40% - akcent 2 2 4 3 2 5 2 2" xfId="0"/>
    <cellStyle name="40% - akcent 2 2 4 3 2 5 3" xfId="0"/>
    <cellStyle name="40% - akcent 2 2 4 3 2 5 4" xfId="0"/>
    <cellStyle name="40% - akcent 2 2 4 3 2 6" xfId="0"/>
    <cellStyle name="40% - akcent 2 2 4 3 2 6 2" xfId="0"/>
    <cellStyle name="40% - akcent 2 2 4 3 2 7" xfId="0"/>
    <cellStyle name="40% - akcent 2 2 4 3 2 8" xfId="0"/>
    <cellStyle name="40% - akcent 2 2 4 3 3" xfId="0"/>
    <cellStyle name="40% - akcent 2 2 4 3 3 2" xfId="0"/>
    <cellStyle name="40% - akcent 2 2 4 3 3 2 2" xfId="0"/>
    <cellStyle name="40% - akcent 2 2 4 3 3 2 2 2" xfId="0"/>
    <cellStyle name="40% - akcent 2 2 4 3 3 2 2 2 2" xfId="0"/>
    <cellStyle name="40% - akcent 2 2 4 3 3 2 2 3" xfId="0"/>
    <cellStyle name="40% - akcent 2 2 4 3 3 2 2 4" xfId="0"/>
    <cellStyle name="40% - akcent 2 2 4 3 3 2 3" xfId="0"/>
    <cellStyle name="40% - akcent 2 2 4 3 3 2 3 2" xfId="0"/>
    <cellStyle name="40% - akcent 2 2 4 3 3 2 3 2 2" xfId="0"/>
    <cellStyle name="40% - akcent 2 2 4 3 3 2 3 3" xfId="0"/>
    <cellStyle name="40% - akcent 2 2 4 3 3 2 3 4" xfId="0"/>
    <cellStyle name="40% - akcent 2 2 4 3 3 2 4" xfId="0"/>
    <cellStyle name="40% - akcent 2 2 4 3 3 2 4 2" xfId="0"/>
    <cellStyle name="40% - akcent 2 2 4 3 3 2 5" xfId="0"/>
    <cellStyle name="40% - akcent 2 2 4 3 3 2 6" xfId="0"/>
    <cellStyle name="40% - akcent 2 2 4 3 3 3" xfId="0"/>
    <cellStyle name="40% - akcent 2 2 4 3 3 3 2" xfId="0"/>
    <cellStyle name="40% - akcent 2 2 4 3 3 3 2 2" xfId="0"/>
    <cellStyle name="40% - akcent 2 2 4 3 3 3 3" xfId="0"/>
    <cellStyle name="40% - akcent 2 2 4 3 3 3 4" xfId="0"/>
    <cellStyle name="40% - akcent 2 2 4 3 3 4" xfId="0"/>
    <cellStyle name="40% - akcent 2 2 4 3 3 4 2" xfId="0"/>
    <cellStyle name="40% - akcent 2 2 4 3 3 4 2 2" xfId="0"/>
    <cellStyle name="40% - akcent 2 2 4 3 3 4 3" xfId="0"/>
    <cellStyle name="40% - akcent 2 2 4 3 3 4 4" xfId="0"/>
    <cellStyle name="40% - akcent 2 2 4 3 3 5" xfId="0"/>
    <cellStyle name="40% - akcent 2 2 4 3 3 5 2" xfId="0"/>
    <cellStyle name="40% - akcent 2 2 4 3 3 6" xfId="0"/>
    <cellStyle name="40% - akcent 2 2 4 3 3 7" xfId="0"/>
    <cellStyle name="40% - akcent 2 2 4 3 4" xfId="0"/>
    <cellStyle name="40% - akcent 2 2 4 3 4 2" xfId="0"/>
    <cellStyle name="40% - akcent 2 2 4 3 4 2 2" xfId="0"/>
    <cellStyle name="40% - akcent 2 2 4 3 4 2 2 2" xfId="0"/>
    <cellStyle name="40% - akcent 2 2 4 3 4 2 3" xfId="0"/>
    <cellStyle name="40% - akcent 2 2 4 3 4 2 4" xfId="0"/>
    <cellStyle name="40% - akcent 2 2 4 3 4 3" xfId="0"/>
    <cellStyle name="40% - akcent 2 2 4 3 4 3 2" xfId="0"/>
    <cellStyle name="40% - akcent 2 2 4 3 4 3 2 2" xfId="0"/>
    <cellStyle name="40% - akcent 2 2 4 3 4 3 3" xfId="0"/>
    <cellStyle name="40% - akcent 2 2 4 3 4 3 4" xfId="0"/>
    <cellStyle name="40% - akcent 2 2 4 3 4 4" xfId="0"/>
    <cellStyle name="40% - akcent 2 2 4 3 4 4 2" xfId="0"/>
    <cellStyle name="40% - akcent 2 2 4 3 4 5" xfId="0"/>
    <cellStyle name="40% - akcent 2 2 4 3 4 6" xfId="0"/>
    <cellStyle name="40% - akcent 2 2 4 3 5" xfId="0"/>
    <cellStyle name="40% - akcent 2 2 4 3 5 2" xfId="0"/>
    <cellStyle name="40% - akcent 2 2 4 3 5 2 2" xfId="0"/>
    <cellStyle name="40% - akcent 2 2 4 3 5 3" xfId="0"/>
    <cellStyle name="40% - akcent 2 2 4 3 5 4" xfId="0"/>
    <cellStyle name="40% - akcent 2 2 4 3 6" xfId="0"/>
    <cellStyle name="40% - akcent 2 2 4 3 6 2" xfId="0"/>
    <cellStyle name="40% - akcent 2 2 4 3 6 2 2" xfId="0"/>
    <cellStyle name="40% - akcent 2 2 4 3 6 3" xfId="0"/>
    <cellStyle name="40% - akcent 2 2 4 3 6 4" xfId="0"/>
    <cellStyle name="40% - akcent 2 2 4 3 7" xfId="0"/>
    <cellStyle name="40% - akcent 2 2 4 3 7 2" xfId="0"/>
    <cellStyle name="40% - akcent 2 2 4 3 8" xfId="0"/>
    <cellStyle name="40% - akcent 2 2 4 3 9" xfId="0"/>
    <cellStyle name="40% - akcent 2 2 4 4" xfId="0"/>
    <cellStyle name="40% - akcent 2 2 4 4 2" xfId="0"/>
    <cellStyle name="40% - akcent 2 2 4 4 2 2" xfId="0"/>
    <cellStyle name="40% - akcent 2 2 4 4 2 2 2" xfId="0"/>
    <cellStyle name="40% - akcent 2 2 4 4 2 2 2 2" xfId="0"/>
    <cellStyle name="40% - akcent 2 2 4 4 2 2 2 2 2" xfId="0"/>
    <cellStyle name="40% - akcent 2 2 4 4 2 2 2 2 2 2" xfId="0"/>
    <cellStyle name="40% - akcent 2 2 4 4 2 2 2 2 3" xfId="0"/>
    <cellStyle name="40% - akcent 2 2 4 4 2 2 2 2 4" xfId="0"/>
    <cellStyle name="40% - akcent 2 2 4 4 2 2 2 3" xfId="0"/>
    <cellStyle name="40% - akcent 2 2 4 4 2 2 2 3 2" xfId="0"/>
    <cellStyle name="40% - akcent 2 2 4 4 2 2 2 3 2 2" xfId="0"/>
    <cellStyle name="40% - akcent 2 2 4 4 2 2 2 3 3" xfId="0"/>
    <cellStyle name="40% - akcent 2 2 4 4 2 2 2 3 4" xfId="0"/>
    <cellStyle name="40% - akcent 2 2 4 4 2 2 2 4" xfId="0"/>
    <cellStyle name="40% - akcent 2 2 4 4 2 2 2 4 2" xfId="0"/>
    <cellStyle name="40% - akcent 2 2 4 4 2 2 2 5" xfId="0"/>
    <cellStyle name="40% - akcent 2 2 4 4 2 2 2 6" xfId="0"/>
    <cellStyle name="40% - akcent 2 2 4 4 2 2 3" xfId="0"/>
    <cellStyle name="40% - akcent 2 2 4 4 2 2 3 2" xfId="0"/>
    <cellStyle name="40% - akcent 2 2 4 4 2 2 3 2 2" xfId="0"/>
    <cellStyle name="40% - akcent 2 2 4 4 2 2 3 3" xfId="0"/>
    <cellStyle name="40% - akcent 2 2 4 4 2 2 3 4" xfId="0"/>
    <cellStyle name="40% - akcent 2 2 4 4 2 2 4" xfId="0"/>
    <cellStyle name="40% - akcent 2 2 4 4 2 2 4 2" xfId="0"/>
    <cellStyle name="40% - akcent 2 2 4 4 2 2 4 2 2" xfId="0"/>
    <cellStyle name="40% - akcent 2 2 4 4 2 2 4 3" xfId="0"/>
    <cellStyle name="40% - akcent 2 2 4 4 2 2 4 4" xfId="0"/>
    <cellStyle name="40% - akcent 2 2 4 4 2 2 5" xfId="0"/>
    <cellStyle name="40% - akcent 2 2 4 4 2 2 5 2" xfId="0"/>
    <cellStyle name="40% - akcent 2 2 4 4 2 2 6" xfId="0"/>
    <cellStyle name="40% - akcent 2 2 4 4 2 2 7" xfId="0"/>
    <cellStyle name="40% - akcent 2 2 4 4 2 3" xfId="0"/>
    <cellStyle name="40% - akcent 2 2 4 4 2 3 2" xfId="0"/>
    <cellStyle name="40% - akcent 2 2 4 4 2 3 2 2" xfId="0"/>
    <cellStyle name="40% - akcent 2 2 4 4 2 3 2 2 2" xfId="0"/>
    <cellStyle name="40% - akcent 2 2 4 4 2 3 2 3" xfId="0"/>
    <cellStyle name="40% - akcent 2 2 4 4 2 3 2 4" xfId="0"/>
    <cellStyle name="40% - akcent 2 2 4 4 2 3 3" xfId="0"/>
    <cellStyle name="40% - akcent 2 2 4 4 2 3 3 2" xfId="0"/>
    <cellStyle name="40% - akcent 2 2 4 4 2 3 3 2 2" xfId="0"/>
    <cellStyle name="40% - akcent 2 2 4 4 2 3 3 3" xfId="0"/>
    <cellStyle name="40% - akcent 2 2 4 4 2 3 3 4" xfId="0"/>
    <cellStyle name="40% - akcent 2 2 4 4 2 3 4" xfId="0"/>
    <cellStyle name="40% - akcent 2 2 4 4 2 3 4 2" xfId="0"/>
    <cellStyle name="40% - akcent 2 2 4 4 2 3 5" xfId="0"/>
    <cellStyle name="40% - akcent 2 2 4 4 2 3 6" xfId="0"/>
    <cellStyle name="40% - akcent 2 2 4 4 2 4" xfId="0"/>
    <cellStyle name="40% - akcent 2 2 4 4 2 4 2" xfId="0"/>
    <cellStyle name="40% - akcent 2 2 4 4 2 4 2 2" xfId="0"/>
    <cellStyle name="40% - akcent 2 2 4 4 2 4 3" xfId="0"/>
    <cellStyle name="40% - akcent 2 2 4 4 2 4 4" xfId="0"/>
    <cellStyle name="40% - akcent 2 2 4 4 2 5" xfId="0"/>
    <cellStyle name="40% - akcent 2 2 4 4 2 5 2" xfId="0"/>
    <cellStyle name="40% - akcent 2 2 4 4 2 5 2 2" xfId="0"/>
    <cellStyle name="40% - akcent 2 2 4 4 2 5 3" xfId="0"/>
    <cellStyle name="40% - akcent 2 2 4 4 2 5 4" xfId="0"/>
    <cellStyle name="40% - akcent 2 2 4 4 2 6" xfId="0"/>
    <cellStyle name="40% - akcent 2 2 4 4 2 6 2" xfId="0"/>
    <cellStyle name="40% - akcent 2 2 4 4 2 7" xfId="0"/>
    <cellStyle name="40% - akcent 2 2 4 4 2 8" xfId="0"/>
    <cellStyle name="40% - akcent 2 2 4 4 3" xfId="0"/>
    <cellStyle name="40% - akcent 2 2 4 4 3 2" xfId="0"/>
    <cellStyle name="40% - akcent 2 2 4 4 3 2 2" xfId="0"/>
    <cellStyle name="40% - akcent 2 2 4 4 3 2 2 2" xfId="0"/>
    <cellStyle name="40% - akcent 2 2 4 4 3 2 2 2 2" xfId="0"/>
    <cellStyle name="40% - akcent 2 2 4 4 3 2 2 3" xfId="0"/>
    <cellStyle name="40% - akcent 2 2 4 4 3 2 2 4" xfId="0"/>
    <cellStyle name="40% - akcent 2 2 4 4 3 2 3" xfId="0"/>
    <cellStyle name="40% - akcent 2 2 4 4 3 2 3 2" xfId="0"/>
    <cellStyle name="40% - akcent 2 2 4 4 3 2 3 2 2" xfId="0"/>
    <cellStyle name="40% - akcent 2 2 4 4 3 2 3 3" xfId="0"/>
    <cellStyle name="40% - akcent 2 2 4 4 3 2 3 4" xfId="0"/>
    <cellStyle name="40% - akcent 2 2 4 4 3 2 4" xfId="0"/>
    <cellStyle name="40% - akcent 2 2 4 4 3 2 4 2" xfId="0"/>
    <cellStyle name="40% - akcent 2 2 4 4 3 2 5" xfId="0"/>
    <cellStyle name="40% - akcent 2 2 4 4 3 2 6" xfId="0"/>
    <cellStyle name="40% - akcent 2 2 4 4 3 3" xfId="0"/>
    <cellStyle name="40% - akcent 2 2 4 4 3 3 2" xfId="0"/>
    <cellStyle name="40% - akcent 2 2 4 4 3 3 2 2" xfId="0"/>
    <cellStyle name="40% - akcent 2 2 4 4 3 3 3" xfId="0"/>
    <cellStyle name="40% - akcent 2 2 4 4 3 3 4" xfId="0"/>
    <cellStyle name="40% - akcent 2 2 4 4 3 4" xfId="0"/>
    <cellStyle name="40% - akcent 2 2 4 4 3 4 2" xfId="0"/>
    <cellStyle name="40% - akcent 2 2 4 4 3 4 2 2" xfId="0"/>
    <cellStyle name="40% - akcent 2 2 4 4 3 4 3" xfId="0"/>
    <cellStyle name="40% - akcent 2 2 4 4 3 4 4" xfId="0"/>
    <cellStyle name="40% - akcent 2 2 4 4 3 5" xfId="0"/>
    <cellStyle name="40% - akcent 2 2 4 4 3 5 2" xfId="0"/>
    <cellStyle name="40% - akcent 2 2 4 4 3 6" xfId="0"/>
    <cellStyle name="40% - akcent 2 2 4 4 3 7" xfId="0"/>
    <cellStyle name="40% - akcent 2 2 4 4 4" xfId="0"/>
    <cellStyle name="40% - akcent 2 2 4 4 4 2" xfId="0"/>
    <cellStyle name="40% - akcent 2 2 4 4 4 2 2" xfId="0"/>
    <cellStyle name="40% - akcent 2 2 4 4 4 2 2 2" xfId="0"/>
    <cellStyle name="40% - akcent 2 2 4 4 4 2 3" xfId="0"/>
    <cellStyle name="40% - akcent 2 2 4 4 4 2 4" xfId="0"/>
    <cellStyle name="40% - akcent 2 2 4 4 4 3" xfId="0"/>
    <cellStyle name="40% - akcent 2 2 4 4 4 3 2" xfId="0"/>
    <cellStyle name="40% - akcent 2 2 4 4 4 3 2 2" xfId="0"/>
    <cellStyle name="40% - akcent 2 2 4 4 4 3 3" xfId="0"/>
    <cellStyle name="40% - akcent 2 2 4 4 4 3 4" xfId="0"/>
    <cellStyle name="40% - akcent 2 2 4 4 4 4" xfId="0"/>
    <cellStyle name="40% - akcent 2 2 4 4 4 4 2" xfId="0"/>
    <cellStyle name="40% - akcent 2 2 4 4 4 5" xfId="0"/>
    <cellStyle name="40% - akcent 2 2 4 4 4 6" xfId="0"/>
    <cellStyle name="40% - akcent 2 2 4 4 5" xfId="0"/>
    <cellStyle name="40% - akcent 2 2 4 4 5 2" xfId="0"/>
    <cellStyle name="40% - akcent 2 2 4 4 5 2 2" xfId="0"/>
    <cellStyle name="40% - akcent 2 2 4 4 5 3" xfId="0"/>
    <cellStyle name="40% - akcent 2 2 4 4 5 4" xfId="0"/>
    <cellStyle name="40% - akcent 2 2 4 4 6" xfId="0"/>
    <cellStyle name="40% - akcent 2 2 4 4 6 2" xfId="0"/>
    <cellStyle name="40% - akcent 2 2 4 4 6 2 2" xfId="0"/>
    <cellStyle name="40% - akcent 2 2 4 4 6 3" xfId="0"/>
    <cellStyle name="40% - akcent 2 2 4 4 6 4" xfId="0"/>
    <cellStyle name="40% - akcent 2 2 4 4 7" xfId="0"/>
    <cellStyle name="40% - akcent 2 2 4 4 7 2" xfId="0"/>
    <cellStyle name="40% - akcent 2 2 4 4 8" xfId="0"/>
    <cellStyle name="40% - akcent 2 2 4 4 9" xfId="0"/>
    <cellStyle name="40% - akcent 2 2 4 5" xfId="0"/>
    <cellStyle name="40% - akcent 2 2 4 5 2" xfId="0"/>
    <cellStyle name="40% - akcent 2 2 4 5 2 2" xfId="0"/>
    <cellStyle name="40% - akcent 2 2 4 5 2 2 2" xfId="0"/>
    <cellStyle name="40% - akcent 2 2 4 5 2 2 2 2" xfId="0"/>
    <cellStyle name="40% - akcent 2 2 4 5 2 2 2 2 2" xfId="0"/>
    <cellStyle name="40% - akcent 2 2 4 5 2 2 2 3" xfId="0"/>
    <cellStyle name="40% - akcent 2 2 4 5 2 2 2 4" xfId="0"/>
    <cellStyle name="40% - akcent 2 2 4 5 2 2 3" xfId="0"/>
    <cellStyle name="40% - akcent 2 2 4 5 2 2 3 2" xfId="0"/>
    <cellStyle name="40% - akcent 2 2 4 5 2 2 3 2 2" xfId="0"/>
    <cellStyle name="40% - akcent 2 2 4 5 2 2 3 3" xfId="0"/>
    <cellStyle name="40% - akcent 2 2 4 5 2 2 3 4" xfId="0"/>
    <cellStyle name="40% - akcent 2 2 4 5 2 2 4" xfId="0"/>
    <cellStyle name="40% - akcent 2 2 4 5 2 2 4 2" xfId="0"/>
    <cellStyle name="40% - akcent 2 2 4 5 2 2 5" xfId="0"/>
    <cellStyle name="40% - akcent 2 2 4 5 2 2 6" xfId="0"/>
    <cellStyle name="40% - akcent 2 2 4 5 2 3" xfId="0"/>
    <cellStyle name="40% - akcent 2 2 4 5 2 3 2" xfId="0"/>
    <cellStyle name="40% - akcent 2 2 4 5 2 3 2 2" xfId="0"/>
    <cellStyle name="40% - akcent 2 2 4 5 2 3 3" xfId="0"/>
    <cellStyle name="40% - akcent 2 2 4 5 2 3 4" xfId="0"/>
    <cellStyle name="40% - akcent 2 2 4 5 2 4" xfId="0"/>
    <cellStyle name="40% - akcent 2 2 4 5 2 4 2" xfId="0"/>
    <cellStyle name="40% - akcent 2 2 4 5 2 4 2 2" xfId="0"/>
    <cellStyle name="40% - akcent 2 2 4 5 2 4 3" xfId="0"/>
    <cellStyle name="40% - akcent 2 2 4 5 2 4 4" xfId="0"/>
    <cellStyle name="40% - akcent 2 2 4 5 2 5" xfId="0"/>
    <cellStyle name="40% - akcent 2 2 4 5 2 5 2" xfId="0"/>
    <cellStyle name="40% - akcent 2 2 4 5 2 6" xfId="0"/>
    <cellStyle name="40% - akcent 2 2 4 5 2 7" xfId="0"/>
    <cellStyle name="40% - akcent 2 2 4 5 3" xfId="0"/>
    <cellStyle name="40% - akcent 2 2 4 5 3 2" xfId="0"/>
    <cellStyle name="40% - akcent 2 2 4 5 3 2 2" xfId="0"/>
    <cellStyle name="40% - akcent 2 2 4 5 3 2 2 2" xfId="0"/>
    <cellStyle name="40% - akcent 2 2 4 5 3 2 3" xfId="0"/>
    <cellStyle name="40% - akcent 2 2 4 5 3 2 4" xfId="0"/>
    <cellStyle name="40% - akcent 2 2 4 5 3 3" xfId="0"/>
    <cellStyle name="40% - akcent 2 2 4 5 3 3 2" xfId="0"/>
    <cellStyle name="40% - akcent 2 2 4 5 3 3 2 2" xfId="0"/>
    <cellStyle name="40% - akcent 2 2 4 5 3 3 3" xfId="0"/>
    <cellStyle name="40% - akcent 2 2 4 5 3 3 4" xfId="0"/>
    <cellStyle name="40% - akcent 2 2 4 5 3 4" xfId="0"/>
    <cellStyle name="40% - akcent 2 2 4 5 3 4 2" xfId="0"/>
    <cellStyle name="40% - akcent 2 2 4 5 3 5" xfId="0"/>
    <cellStyle name="40% - akcent 2 2 4 5 3 6" xfId="0"/>
    <cellStyle name="40% - akcent 2 2 4 5 4" xfId="0"/>
    <cellStyle name="40% - akcent 2 2 4 5 4 2" xfId="0"/>
    <cellStyle name="40% - akcent 2 2 4 5 4 2 2" xfId="0"/>
    <cellStyle name="40% - akcent 2 2 4 5 4 3" xfId="0"/>
    <cellStyle name="40% - akcent 2 2 4 5 4 4" xfId="0"/>
    <cellStyle name="40% - akcent 2 2 4 5 5" xfId="0"/>
    <cellStyle name="40% - akcent 2 2 4 5 5 2" xfId="0"/>
    <cellStyle name="40% - akcent 2 2 4 5 5 2 2" xfId="0"/>
    <cellStyle name="40% - akcent 2 2 4 5 5 3" xfId="0"/>
    <cellStyle name="40% - akcent 2 2 4 5 5 4" xfId="0"/>
    <cellStyle name="40% - akcent 2 2 4 5 6" xfId="0"/>
    <cellStyle name="40% - akcent 2 2 4 5 6 2" xfId="0"/>
    <cellStyle name="40% - akcent 2 2 4 5 7" xfId="0"/>
    <cellStyle name="40% - akcent 2 2 4 5 8" xfId="0"/>
    <cellStyle name="40% - akcent 2 2 4 6" xfId="0"/>
    <cellStyle name="40% - akcent 2 2 4 6 2" xfId="0"/>
    <cellStyle name="40% - akcent 2 2 4 6 2 2" xfId="0"/>
    <cellStyle name="40% - akcent 2 2 4 6 2 2 2" xfId="0"/>
    <cellStyle name="40% - akcent 2 2 4 6 2 2 2 2" xfId="0"/>
    <cellStyle name="40% - akcent 2 2 4 6 2 2 3" xfId="0"/>
    <cellStyle name="40% - akcent 2 2 4 6 2 2 4" xfId="0"/>
    <cellStyle name="40% - akcent 2 2 4 6 2 3" xfId="0"/>
    <cellStyle name="40% - akcent 2 2 4 6 2 3 2" xfId="0"/>
    <cellStyle name="40% - akcent 2 2 4 6 2 3 2 2" xfId="0"/>
    <cellStyle name="40% - akcent 2 2 4 6 2 3 3" xfId="0"/>
    <cellStyle name="40% - akcent 2 2 4 6 2 3 4" xfId="0"/>
    <cellStyle name="40% - akcent 2 2 4 6 2 4" xfId="0"/>
    <cellStyle name="40% - akcent 2 2 4 6 2 4 2" xfId="0"/>
    <cellStyle name="40% - akcent 2 2 4 6 2 5" xfId="0"/>
    <cellStyle name="40% - akcent 2 2 4 6 2 6" xfId="0"/>
    <cellStyle name="40% - akcent 2 2 4 6 3" xfId="0"/>
    <cellStyle name="40% - akcent 2 2 4 6 3 2" xfId="0"/>
    <cellStyle name="40% - akcent 2 2 4 6 3 2 2" xfId="0"/>
    <cellStyle name="40% - akcent 2 2 4 6 3 3" xfId="0"/>
    <cellStyle name="40% - akcent 2 2 4 6 3 4" xfId="0"/>
    <cellStyle name="40% - akcent 2 2 4 6 4" xfId="0"/>
    <cellStyle name="40% - akcent 2 2 4 6 4 2" xfId="0"/>
    <cellStyle name="40% - akcent 2 2 4 6 4 2 2" xfId="0"/>
    <cellStyle name="40% - akcent 2 2 4 6 4 3" xfId="0"/>
    <cellStyle name="40% - akcent 2 2 4 6 4 4" xfId="0"/>
    <cellStyle name="40% - akcent 2 2 4 6 5" xfId="0"/>
    <cellStyle name="40% - akcent 2 2 4 6 5 2" xfId="0"/>
    <cellStyle name="40% - akcent 2 2 4 6 6" xfId="0"/>
    <cellStyle name="40% - akcent 2 2 4 6 7" xfId="0"/>
    <cellStyle name="40% - akcent 2 2 4 7" xfId="0"/>
    <cellStyle name="40% - akcent 2 2 4 7 2" xfId="0"/>
    <cellStyle name="40% - akcent 2 2 4 7 2 2" xfId="0"/>
    <cellStyle name="40% - akcent 2 2 4 7 2 2 2" xfId="0"/>
    <cellStyle name="40% - akcent 2 2 4 7 2 3" xfId="0"/>
    <cellStyle name="40% - akcent 2 2 4 7 2 4" xfId="0"/>
    <cellStyle name="40% - akcent 2 2 4 7 3" xfId="0"/>
    <cellStyle name="40% - akcent 2 2 4 7 3 2" xfId="0"/>
    <cellStyle name="40% - akcent 2 2 4 7 3 2 2" xfId="0"/>
    <cellStyle name="40% - akcent 2 2 4 7 3 3" xfId="0"/>
    <cellStyle name="40% - akcent 2 2 4 7 3 4" xfId="0"/>
    <cellStyle name="40% - akcent 2 2 4 7 4" xfId="0"/>
    <cellStyle name="40% - akcent 2 2 4 7 4 2" xfId="0"/>
    <cellStyle name="40% - akcent 2 2 4 7 5" xfId="0"/>
    <cellStyle name="40% - akcent 2 2 4 7 6" xfId="0"/>
    <cellStyle name="40% - akcent 2 2 4 8" xfId="0"/>
    <cellStyle name="40% - akcent 2 2 4 8 2" xfId="0"/>
    <cellStyle name="40% - akcent 2 2 4 8 2 2" xfId="0"/>
    <cellStyle name="40% - akcent 2 2 4 8 3" xfId="0"/>
    <cellStyle name="40% - akcent 2 2 4 8 4" xfId="0"/>
    <cellStyle name="40% - akcent 2 2 4 9" xfId="0"/>
    <cellStyle name="40% - akcent 2 2 4 9 2" xfId="0"/>
    <cellStyle name="40% - akcent 2 2 4 9 2 2" xfId="0"/>
    <cellStyle name="40% - akcent 2 2 4 9 3" xfId="0"/>
    <cellStyle name="40% - akcent 2 2 4 9 4" xfId="0"/>
    <cellStyle name="40% - akcent 3 2" xfId="0"/>
    <cellStyle name="40% - akcent 3 2 2" xfId="0"/>
    <cellStyle name="40% - akcent 3 2 2 10" xfId="0"/>
    <cellStyle name="40% - akcent 3 2 2 10 2" xfId="0"/>
    <cellStyle name="40% - akcent 3 2 2 10 2 2" xfId="0"/>
    <cellStyle name="40% - akcent 3 2 2 10 3" xfId="0"/>
    <cellStyle name="40% - akcent 3 2 2 10 4" xfId="0"/>
    <cellStyle name="40% - akcent 3 2 2 11" xfId="0"/>
    <cellStyle name="40% - akcent 3 2 2 11 2" xfId="0"/>
    <cellStyle name="40% - akcent 3 2 2 11 2 2" xfId="0"/>
    <cellStyle name="40% - akcent 3 2 2 11 3" xfId="0"/>
    <cellStyle name="40% - akcent 3 2 2 11 4" xfId="0"/>
    <cellStyle name="40% - akcent 3 2 2 12" xfId="0"/>
    <cellStyle name="40% - akcent 3 2 2 12 2" xfId="0"/>
    <cellStyle name="40% - akcent 3 2 2 13" xfId="0"/>
    <cellStyle name="40% - akcent 3 2 2 14" xfId="0"/>
    <cellStyle name="40% - akcent 3 2 2 2" xfId="0"/>
    <cellStyle name="40% - akcent 3 2 2 2 10" xfId="0"/>
    <cellStyle name="40% - akcent 3 2 2 2 10 2" xfId="0"/>
    <cellStyle name="40% - akcent 3 2 2 2 11" xfId="0"/>
    <cellStyle name="40% - akcent 3 2 2 2 12" xfId="0"/>
    <cellStyle name="40% - akcent 3 2 2 2 2" xfId="0"/>
    <cellStyle name="40% - akcent 3 2 2 2 2 10" xfId="0"/>
    <cellStyle name="40% - akcent 3 2 2 2 2 2" xfId="0"/>
    <cellStyle name="40% - akcent 3 2 2 2 2 2 2" xfId="0"/>
    <cellStyle name="40% - akcent 3 2 2 2 2 2 2 2" xfId="0"/>
    <cellStyle name="40% - akcent 3 2 2 2 2 2 2 2 2" xfId="0"/>
    <cellStyle name="40% - akcent 3 2 2 2 2 2 2 2 2 2" xfId="0"/>
    <cellStyle name="40% - akcent 3 2 2 2 2 2 2 2 2 2 2" xfId="0"/>
    <cellStyle name="40% - akcent 3 2 2 2 2 2 2 2 2 2 2 2" xfId="0"/>
    <cellStyle name="40% - akcent 3 2 2 2 2 2 2 2 2 2 3" xfId="0"/>
    <cellStyle name="40% - akcent 3 2 2 2 2 2 2 2 2 2 4" xfId="0"/>
    <cellStyle name="40% - akcent 3 2 2 2 2 2 2 2 2 3" xfId="0"/>
    <cellStyle name="40% - akcent 3 2 2 2 2 2 2 2 2 3 2" xfId="0"/>
    <cellStyle name="40% - akcent 3 2 2 2 2 2 2 2 2 3 2 2" xfId="0"/>
    <cellStyle name="40% - akcent 3 2 2 2 2 2 2 2 2 3 3" xfId="0"/>
    <cellStyle name="40% - akcent 3 2 2 2 2 2 2 2 2 3 4" xfId="0"/>
    <cellStyle name="40% - akcent 3 2 2 2 2 2 2 2 2 4" xfId="0"/>
    <cellStyle name="40% - akcent 3 2 2 2 2 2 2 2 2 4 2" xfId="0"/>
    <cellStyle name="40% - akcent 3 2 2 2 2 2 2 2 2 5" xfId="0"/>
    <cellStyle name="40% - akcent 3 2 2 2 2 2 2 2 2 6" xfId="0"/>
    <cellStyle name="40% - akcent 3 2 2 2 2 2 2 2 3" xfId="0"/>
    <cellStyle name="40% - akcent 3 2 2 2 2 2 2 2 3 2" xfId="0"/>
    <cellStyle name="40% - akcent 3 2 2 2 2 2 2 2 3 2 2" xfId="0"/>
    <cellStyle name="40% - akcent 3 2 2 2 2 2 2 2 3 3" xfId="0"/>
    <cellStyle name="40% - akcent 3 2 2 2 2 2 2 2 3 4" xfId="0"/>
    <cellStyle name="40% - akcent 3 2 2 2 2 2 2 2 4" xfId="0"/>
    <cellStyle name="40% - akcent 3 2 2 2 2 2 2 2 4 2" xfId="0"/>
    <cellStyle name="40% - akcent 3 2 2 2 2 2 2 2 4 2 2" xfId="0"/>
    <cellStyle name="40% - akcent 3 2 2 2 2 2 2 2 4 3" xfId="0"/>
    <cellStyle name="40% - akcent 3 2 2 2 2 2 2 2 4 4" xfId="0"/>
    <cellStyle name="40% - akcent 3 2 2 2 2 2 2 2 5" xfId="0"/>
    <cellStyle name="40% - akcent 3 2 2 2 2 2 2 2 5 2" xfId="0"/>
    <cellStyle name="40% - akcent 3 2 2 2 2 2 2 2 6" xfId="0"/>
    <cellStyle name="40% - akcent 3 2 2 2 2 2 2 2 7" xfId="0"/>
    <cellStyle name="40% - akcent 3 2 2 2 2 2 2 3" xfId="0"/>
    <cellStyle name="40% - akcent 3 2 2 2 2 2 2 3 2" xfId="0"/>
    <cellStyle name="40% - akcent 3 2 2 2 2 2 2 3 2 2" xfId="0"/>
    <cellStyle name="40% - akcent 3 2 2 2 2 2 2 3 2 2 2" xfId="0"/>
    <cellStyle name="40% - akcent 3 2 2 2 2 2 2 3 2 3" xfId="0"/>
    <cellStyle name="40% - akcent 3 2 2 2 2 2 2 3 2 4" xfId="0"/>
    <cellStyle name="40% - akcent 3 2 2 2 2 2 2 3 3" xfId="0"/>
    <cellStyle name="40% - akcent 3 2 2 2 2 2 2 3 3 2" xfId="0"/>
    <cellStyle name="40% - akcent 3 2 2 2 2 2 2 3 3 2 2" xfId="0"/>
    <cellStyle name="40% - akcent 3 2 2 2 2 2 2 3 3 3" xfId="0"/>
    <cellStyle name="40% - akcent 3 2 2 2 2 2 2 3 3 4" xfId="0"/>
    <cellStyle name="40% - akcent 3 2 2 2 2 2 2 3 4" xfId="0"/>
    <cellStyle name="40% - akcent 3 2 2 2 2 2 2 3 4 2" xfId="0"/>
    <cellStyle name="40% - akcent 3 2 2 2 2 2 2 3 5" xfId="0"/>
    <cellStyle name="40% - akcent 3 2 2 2 2 2 2 3 6" xfId="0"/>
    <cellStyle name="40% - akcent 3 2 2 2 2 2 2 4" xfId="0"/>
    <cellStyle name="40% - akcent 3 2 2 2 2 2 2 4 2" xfId="0"/>
    <cellStyle name="40% - akcent 3 2 2 2 2 2 2 4 2 2" xfId="0"/>
    <cellStyle name="40% - akcent 3 2 2 2 2 2 2 4 3" xfId="0"/>
    <cellStyle name="40% - akcent 3 2 2 2 2 2 2 4 4" xfId="0"/>
    <cellStyle name="40% - akcent 3 2 2 2 2 2 2 5" xfId="0"/>
    <cellStyle name="40% - akcent 3 2 2 2 2 2 2 5 2" xfId="0"/>
    <cellStyle name="40% - akcent 3 2 2 2 2 2 2 5 2 2" xfId="0"/>
    <cellStyle name="40% - akcent 3 2 2 2 2 2 2 5 3" xfId="0"/>
    <cellStyle name="40% - akcent 3 2 2 2 2 2 2 5 4" xfId="0"/>
    <cellStyle name="40% - akcent 3 2 2 2 2 2 2 6" xfId="0"/>
    <cellStyle name="40% - akcent 3 2 2 2 2 2 2 6 2" xfId="0"/>
    <cellStyle name="40% - akcent 3 2 2 2 2 2 2 7" xfId="0"/>
    <cellStyle name="40% - akcent 3 2 2 2 2 2 2 8" xfId="0"/>
    <cellStyle name="40% - akcent 3 2 2 2 2 2 3" xfId="0"/>
    <cellStyle name="40% - akcent 3 2 2 2 2 2 3 2" xfId="0"/>
    <cellStyle name="40% - akcent 3 2 2 2 2 2 3 2 2" xfId="0"/>
    <cellStyle name="40% - akcent 3 2 2 2 2 2 3 2 2 2" xfId="0"/>
    <cellStyle name="40% - akcent 3 2 2 2 2 2 3 2 2 2 2" xfId="0"/>
    <cellStyle name="40% - akcent 3 2 2 2 2 2 3 2 2 3" xfId="0"/>
    <cellStyle name="40% - akcent 3 2 2 2 2 2 3 2 2 4" xfId="0"/>
    <cellStyle name="40% - akcent 3 2 2 2 2 2 3 2 3" xfId="0"/>
    <cellStyle name="40% - akcent 3 2 2 2 2 2 3 2 3 2" xfId="0"/>
    <cellStyle name="40% - akcent 3 2 2 2 2 2 3 2 3 2 2" xfId="0"/>
    <cellStyle name="40% - akcent 3 2 2 2 2 2 3 2 3 3" xfId="0"/>
    <cellStyle name="40% - akcent 3 2 2 2 2 2 3 2 3 4" xfId="0"/>
    <cellStyle name="40% - akcent 3 2 2 2 2 2 3 2 4" xfId="0"/>
    <cellStyle name="40% - akcent 3 2 2 2 2 2 3 2 4 2" xfId="0"/>
    <cellStyle name="40% - akcent 3 2 2 2 2 2 3 2 5" xfId="0"/>
    <cellStyle name="40% - akcent 3 2 2 2 2 2 3 2 6" xfId="0"/>
    <cellStyle name="40% - akcent 3 2 2 2 2 2 3 3" xfId="0"/>
    <cellStyle name="40% - akcent 3 2 2 2 2 2 3 3 2" xfId="0"/>
    <cellStyle name="40% - akcent 3 2 2 2 2 2 3 3 2 2" xfId="0"/>
    <cellStyle name="40% - akcent 3 2 2 2 2 2 3 3 3" xfId="0"/>
    <cellStyle name="40% - akcent 3 2 2 2 2 2 3 3 4" xfId="0"/>
    <cellStyle name="40% - akcent 3 2 2 2 2 2 3 4" xfId="0"/>
    <cellStyle name="40% - akcent 3 2 2 2 2 2 3 4 2" xfId="0"/>
    <cellStyle name="40% - akcent 3 2 2 2 2 2 3 4 2 2" xfId="0"/>
    <cellStyle name="40% - akcent 3 2 2 2 2 2 3 4 3" xfId="0"/>
    <cellStyle name="40% - akcent 3 2 2 2 2 2 3 4 4" xfId="0"/>
    <cellStyle name="40% - akcent 3 2 2 2 2 2 3 5" xfId="0"/>
    <cellStyle name="40% - akcent 3 2 2 2 2 2 3 5 2" xfId="0"/>
    <cellStyle name="40% - akcent 3 2 2 2 2 2 3 6" xfId="0"/>
    <cellStyle name="40% - akcent 3 2 2 2 2 2 3 7" xfId="0"/>
    <cellStyle name="40% - akcent 3 2 2 2 2 2 4" xfId="0"/>
    <cellStyle name="40% - akcent 3 2 2 2 2 2 4 2" xfId="0"/>
    <cellStyle name="40% - akcent 3 2 2 2 2 2 4 2 2" xfId="0"/>
    <cellStyle name="40% - akcent 3 2 2 2 2 2 4 2 2 2" xfId="0"/>
    <cellStyle name="40% - akcent 3 2 2 2 2 2 4 2 3" xfId="0"/>
    <cellStyle name="40% - akcent 3 2 2 2 2 2 4 2 4" xfId="0"/>
    <cellStyle name="40% - akcent 3 2 2 2 2 2 4 3" xfId="0"/>
    <cellStyle name="40% - akcent 3 2 2 2 2 2 4 3 2" xfId="0"/>
    <cellStyle name="40% - akcent 3 2 2 2 2 2 4 3 2 2" xfId="0"/>
    <cellStyle name="40% - akcent 3 2 2 2 2 2 4 3 3" xfId="0"/>
    <cellStyle name="40% - akcent 3 2 2 2 2 2 4 3 4" xfId="0"/>
    <cellStyle name="40% - akcent 3 2 2 2 2 2 4 4" xfId="0"/>
    <cellStyle name="40% - akcent 3 2 2 2 2 2 4 4 2" xfId="0"/>
    <cellStyle name="40% - akcent 3 2 2 2 2 2 4 5" xfId="0"/>
    <cellStyle name="40% - akcent 3 2 2 2 2 2 4 6" xfId="0"/>
    <cellStyle name="40% - akcent 3 2 2 2 2 2 5" xfId="0"/>
    <cellStyle name="40% - akcent 3 2 2 2 2 2 5 2" xfId="0"/>
    <cellStyle name="40% - akcent 3 2 2 2 2 2 5 2 2" xfId="0"/>
    <cellStyle name="40% - akcent 3 2 2 2 2 2 5 3" xfId="0"/>
    <cellStyle name="40% - akcent 3 2 2 2 2 2 5 4" xfId="0"/>
    <cellStyle name="40% - akcent 3 2 2 2 2 2 6" xfId="0"/>
    <cellStyle name="40% - akcent 3 2 2 2 2 2 6 2" xfId="0"/>
    <cellStyle name="40% - akcent 3 2 2 2 2 2 6 2 2" xfId="0"/>
    <cellStyle name="40% - akcent 3 2 2 2 2 2 6 3" xfId="0"/>
    <cellStyle name="40% - akcent 3 2 2 2 2 2 6 4" xfId="0"/>
    <cellStyle name="40% - akcent 3 2 2 2 2 2 7" xfId="0"/>
    <cellStyle name="40% - akcent 3 2 2 2 2 2 7 2" xfId="0"/>
    <cellStyle name="40% - akcent 3 2 2 2 2 2 8" xfId="0"/>
    <cellStyle name="40% - akcent 3 2 2 2 2 2 9" xfId="0"/>
    <cellStyle name="40% - akcent 3 2 2 2 2 3" xfId="0"/>
    <cellStyle name="40% - akcent 3 2 2 2 2 3 2" xfId="0"/>
    <cellStyle name="40% - akcent 3 2 2 2 2 3 2 2" xfId="0"/>
    <cellStyle name="40% - akcent 3 2 2 2 2 3 2 2 2" xfId="0"/>
    <cellStyle name="40% - akcent 3 2 2 2 2 3 2 2 2 2" xfId="0"/>
    <cellStyle name="40% - akcent 3 2 2 2 2 3 2 2 2 2 2" xfId="0"/>
    <cellStyle name="40% - akcent 3 2 2 2 2 3 2 2 2 3" xfId="0"/>
    <cellStyle name="40% - akcent 3 2 2 2 2 3 2 2 2 4" xfId="0"/>
    <cellStyle name="40% - akcent 3 2 2 2 2 3 2 2 3" xfId="0"/>
    <cellStyle name="40% - akcent 3 2 2 2 2 3 2 2 3 2" xfId="0"/>
    <cellStyle name="40% - akcent 3 2 2 2 2 3 2 2 3 2 2" xfId="0"/>
    <cellStyle name="40% - akcent 3 2 2 2 2 3 2 2 3 3" xfId="0"/>
    <cellStyle name="40% - akcent 3 2 2 2 2 3 2 2 3 4" xfId="0"/>
    <cellStyle name="40% - akcent 3 2 2 2 2 3 2 2 4" xfId="0"/>
    <cellStyle name="40% - akcent 3 2 2 2 2 3 2 2 4 2" xfId="0"/>
    <cellStyle name="40% - akcent 3 2 2 2 2 3 2 2 5" xfId="0"/>
    <cellStyle name="40% - akcent 3 2 2 2 2 3 2 2 6" xfId="0"/>
    <cellStyle name="40% - akcent 3 2 2 2 2 3 2 3" xfId="0"/>
    <cellStyle name="40% - akcent 3 2 2 2 2 3 2 3 2" xfId="0"/>
    <cellStyle name="40% - akcent 3 2 2 2 2 3 2 3 2 2" xfId="0"/>
    <cellStyle name="40% - akcent 3 2 2 2 2 3 2 3 3" xfId="0"/>
    <cellStyle name="40% - akcent 3 2 2 2 2 3 2 3 4" xfId="0"/>
    <cellStyle name="40% - akcent 3 2 2 2 2 3 2 4" xfId="0"/>
    <cellStyle name="40% - akcent 3 2 2 2 2 3 2 4 2" xfId="0"/>
    <cellStyle name="40% - akcent 3 2 2 2 2 3 2 4 2 2" xfId="0"/>
    <cellStyle name="40% - akcent 3 2 2 2 2 3 2 4 3" xfId="0"/>
    <cellStyle name="40% - akcent 3 2 2 2 2 3 2 4 4" xfId="0"/>
    <cellStyle name="40% - akcent 3 2 2 2 2 3 2 5" xfId="0"/>
    <cellStyle name="40% - akcent 3 2 2 2 2 3 2 5 2" xfId="0"/>
    <cellStyle name="40% - akcent 3 2 2 2 2 3 2 6" xfId="0"/>
    <cellStyle name="40% - akcent 3 2 2 2 2 3 2 7" xfId="0"/>
    <cellStyle name="40% - akcent 3 2 2 2 2 3 3" xfId="0"/>
    <cellStyle name="40% - akcent 3 2 2 2 2 3 3 2" xfId="0"/>
    <cellStyle name="40% - akcent 3 2 2 2 2 3 3 2 2" xfId="0"/>
    <cellStyle name="40% - akcent 3 2 2 2 2 3 3 2 2 2" xfId="0"/>
    <cellStyle name="40% - akcent 3 2 2 2 2 3 3 2 3" xfId="0"/>
    <cellStyle name="40% - akcent 3 2 2 2 2 3 3 2 4" xfId="0"/>
    <cellStyle name="40% - akcent 3 2 2 2 2 3 3 3" xfId="0"/>
    <cellStyle name="40% - akcent 3 2 2 2 2 3 3 3 2" xfId="0"/>
    <cellStyle name="40% - akcent 3 2 2 2 2 3 3 3 2 2" xfId="0"/>
    <cellStyle name="40% - akcent 3 2 2 2 2 3 3 3 3" xfId="0"/>
    <cellStyle name="40% - akcent 3 2 2 2 2 3 3 3 4" xfId="0"/>
    <cellStyle name="40% - akcent 3 2 2 2 2 3 3 4" xfId="0"/>
    <cellStyle name="40% - akcent 3 2 2 2 2 3 3 4 2" xfId="0"/>
    <cellStyle name="40% - akcent 3 2 2 2 2 3 3 5" xfId="0"/>
    <cellStyle name="40% - akcent 3 2 2 2 2 3 3 6" xfId="0"/>
    <cellStyle name="40% - akcent 3 2 2 2 2 3 4" xfId="0"/>
    <cellStyle name="40% - akcent 3 2 2 2 2 3 4 2" xfId="0"/>
    <cellStyle name="40% - akcent 3 2 2 2 2 3 4 2 2" xfId="0"/>
    <cellStyle name="40% - akcent 3 2 2 2 2 3 4 3" xfId="0"/>
    <cellStyle name="40% - akcent 3 2 2 2 2 3 4 4" xfId="0"/>
    <cellStyle name="40% - akcent 3 2 2 2 2 3 5" xfId="0"/>
    <cellStyle name="40% - akcent 3 2 2 2 2 3 5 2" xfId="0"/>
    <cellStyle name="40% - akcent 3 2 2 2 2 3 5 2 2" xfId="0"/>
    <cellStyle name="40% - akcent 3 2 2 2 2 3 5 3" xfId="0"/>
    <cellStyle name="40% - akcent 3 2 2 2 2 3 5 4" xfId="0"/>
    <cellStyle name="40% - akcent 3 2 2 2 2 3 6" xfId="0"/>
    <cellStyle name="40% - akcent 3 2 2 2 2 3 6 2" xfId="0"/>
    <cellStyle name="40% - akcent 3 2 2 2 2 3 7" xfId="0"/>
    <cellStyle name="40% - akcent 3 2 2 2 2 3 8" xfId="0"/>
    <cellStyle name="40% - akcent 3 2 2 2 2 4" xfId="0"/>
    <cellStyle name="40% - akcent 3 2 2 2 2 4 2" xfId="0"/>
    <cellStyle name="40% - akcent 3 2 2 2 2 4 2 2" xfId="0"/>
    <cellStyle name="40% - akcent 3 2 2 2 2 4 2 2 2" xfId="0"/>
    <cellStyle name="40% - akcent 3 2 2 2 2 4 2 2 2 2" xfId="0"/>
    <cellStyle name="40% - akcent 3 2 2 2 2 4 2 2 3" xfId="0"/>
    <cellStyle name="40% - akcent 3 2 2 2 2 4 2 2 4" xfId="0"/>
    <cellStyle name="40% - akcent 3 2 2 2 2 4 2 3" xfId="0"/>
    <cellStyle name="40% - akcent 3 2 2 2 2 4 2 3 2" xfId="0"/>
    <cellStyle name="40% - akcent 3 2 2 2 2 4 2 3 2 2" xfId="0"/>
    <cellStyle name="40% - akcent 3 2 2 2 2 4 2 3 3" xfId="0"/>
    <cellStyle name="40% - akcent 3 2 2 2 2 4 2 3 4" xfId="0"/>
    <cellStyle name="40% - akcent 3 2 2 2 2 4 2 4" xfId="0"/>
    <cellStyle name="40% - akcent 3 2 2 2 2 4 2 4 2" xfId="0"/>
    <cellStyle name="40% - akcent 3 2 2 2 2 4 2 5" xfId="0"/>
    <cellStyle name="40% - akcent 3 2 2 2 2 4 2 6" xfId="0"/>
    <cellStyle name="40% - akcent 3 2 2 2 2 4 3" xfId="0"/>
    <cellStyle name="40% - akcent 3 2 2 2 2 4 3 2" xfId="0"/>
    <cellStyle name="40% - akcent 3 2 2 2 2 4 3 2 2" xfId="0"/>
    <cellStyle name="40% - akcent 3 2 2 2 2 4 3 3" xfId="0"/>
    <cellStyle name="40% - akcent 3 2 2 2 2 4 3 4" xfId="0"/>
    <cellStyle name="40% - akcent 3 2 2 2 2 4 4" xfId="0"/>
    <cellStyle name="40% - akcent 3 2 2 2 2 4 4 2" xfId="0"/>
    <cellStyle name="40% - akcent 3 2 2 2 2 4 4 2 2" xfId="0"/>
    <cellStyle name="40% - akcent 3 2 2 2 2 4 4 3" xfId="0"/>
    <cellStyle name="40% - akcent 3 2 2 2 2 4 4 4" xfId="0"/>
    <cellStyle name="40% - akcent 3 2 2 2 2 4 5" xfId="0"/>
    <cellStyle name="40% - akcent 3 2 2 2 2 4 5 2" xfId="0"/>
    <cellStyle name="40% - akcent 3 2 2 2 2 4 6" xfId="0"/>
    <cellStyle name="40% - akcent 3 2 2 2 2 4 7" xfId="0"/>
    <cellStyle name="40% - akcent 3 2 2 2 2 5" xfId="0"/>
    <cellStyle name="40% - akcent 3 2 2 2 2 5 2" xfId="0"/>
    <cellStyle name="40% - akcent 3 2 2 2 2 5 2 2" xfId="0"/>
    <cellStyle name="40% - akcent 3 2 2 2 2 5 2 2 2" xfId="0"/>
    <cellStyle name="40% - akcent 3 2 2 2 2 5 2 3" xfId="0"/>
    <cellStyle name="40% - akcent 3 2 2 2 2 5 2 4" xfId="0"/>
    <cellStyle name="40% - akcent 3 2 2 2 2 5 3" xfId="0"/>
    <cellStyle name="40% - akcent 3 2 2 2 2 5 3 2" xfId="0"/>
    <cellStyle name="40% - akcent 3 2 2 2 2 5 3 2 2" xfId="0"/>
    <cellStyle name="40% - akcent 3 2 2 2 2 5 3 3" xfId="0"/>
    <cellStyle name="40% - akcent 3 2 2 2 2 5 3 4" xfId="0"/>
    <cellStyle name="40% - akcent 3 2 2 2 2 5 4" xfId="0"/>
    <cellStyle name="40% - akcent 3 2 2 2 2 5 4 2" xfId="0"/>
    <cellStyle name="40% - akcent 3 2 2 2 2 5 5" xfId="0"/>
    <cellStyle name="40% - akcent 3 2 2 2 2 5 6" xfId="0"/>
    <cellStyle name="40% - akcent 3 2 2 2 2 6" xfId="0"/>
    <cellStyle name="40% - akcent 3 2 2 2 2 6 2" xfId="0"/>
    <cellStyle name="40% - akcent 3 2 2 2 2 6 2 2" xfId="0"/>
    <cellStyle name="40% - akcent 3 2 2 2 2 6 3" xfId="0"/>
    <cellStyle name="40% - akcent 3 2 2 2 2 6 4" xfId="0"/>
    <cellStyle name="40% - akcent 3 2 2 2 2 7" xfId="0"/>
    <cellStyle name="40% - akcent 3 2 2 2 2 7 2" xfId="0"/>
    <cellStyle name="40% - akcent 3 2 2 2 2 7 2 2" xfId="0"/>
    <cellStyle name="40% - akcent 3 2 2 2 2 7 3" xfId="0"/>
    <cellStyle name="40% - akcent 3 2 2 2 2 7 4" xfId="0"/>
    <cellStyle name="40% - akcent 3 2 2 2 2 8" xfId="0"/>
    <cellStyle name="40% - akcent 3 2 2 2 2 8 2" xfId="0"/>
    <cellStyle name="40% - akcent 3 2 2 2 2 9" xfId="0"/>
    <cellStyle name="40% - akcent 3 2 2 2 3" xfId="0"/>
    <cellStyle name="40% - akcent 3 2 2 2 3 2" xfId="0"/>
    <cellStyle name="40% - akcent 3 2 2 2 3 2 2" xfId="0"/>
    <cellStyle name="40% - akcent 3 2 2 2 3 2 2 2" xfId="0"/>
    <cellStyle name="40% - akcent 3 2 2 2 3 2 2 2 2" xfId="0"/>
    <cellStyle name="40% - akcent 3 2 2 2 3 2 2 2 2 2" xfId="0"/>
    <cellStyle name="40% - akcent 3 2 2 2 3 2 2 2 2 2 2" xfId="0"/>
    <cellStyle name="40% - akcent 3 2 2 2 3 2 2 2 2 3" xfId="0"/>
    <cellStyle name="40% - akcent 3 2 2 2 3 2 2 2 2 4" xfId="0"/>
    <cellStyle name="40% - akcent 3 2 2 2 3 2 2 2 3" xfId="0"/>
    <cellStyle name="40% - akcent 3 2 2 2 3 2 2 2 3 2" xfId="0"/>
    <cellStyle name="40% - akcent 3 2 2 2 3 2 2 2 3 2 2" xfId="0"/>
    <cellStyle name="40% - akcent 3 2 2 2 3 2 2 2 3 3" xfId="0"/>
    <cellStyle name="40% - akcent 3 2 2 2 3 2 2 2 3 4" xfId="0"/>
    <cellStyle name="40% - akcent 3 2 2 2 3 2 2 2 4" xfId="0"/>
    <cellStyle name="40% - akcent 3 2 2 2 3 2 2 2 4 2" xfId="0"/>
    <cellStyle name="40% - akcent 3 2 2 2 3 2 2 2 5" xfId="0"/>
    <cellStyle name="40% - akcent 3 2 2 2 3 2 2 2 6" xfId="0"/>
    <cellStyle name="40% - akcent 3 2 2 2 3 2 2 3" xfId="0"/>
    <cellStyle name="40% - akcent 3 2 2 2 3 2 2 3 2" xfId="0"/>
    <cellStyle name="40% - akcent 3 2 2 2 3 2 2 3 2 2" xfId="0"/>
    <cellStyle name="40% - akcent 3 2 2 2 3 2 2 3 3" xfId="0"/>
    <cellStyle name="40% - akcent 3 2 2 2 3 2 2 3 4" xfId="0"/>
    <cellStyle name="40% - akcent 3 2 2 2 3 2 2 4" xfId="0"/>
    <cellStyle name="40% - akcent 3 2 2 2 3 2 2 4 2" xfId="0"/>
    <cellStyle name="40% - akcent 3 2 2 2 3 2 2 4 2 2" xfId="0"/>
    <cellStyle name="40% - akcent 3 2 2 2 3 2 2 4 3" xfId="0"/>
    <cellStyle name="40% - akcent 3 2 2 2 3 2 2 4 4" xfId="0"/>
    <cellStyle name="40% - akcent 3 2 2 2 3 2 2 5" xfId="0"/>
    <cellStyle name="40% - akcent 3 2 2 2 3 2 2 5 2" xfId="0"/>
    <cellStyle name="40% - akcent 3 2 2 2 3 2 2 6" xfId="0"/>
    <cellStyle name="40% - akcent 3 2 2 2 3 2 2 7" xfId="0"/>
    <cellStyle name="40% - akcent 3 2 2 2 3 2 3" xfId="0"/>
    <cellStyle name="40% - akcent 3 2 2 2 3 2 3 2" xfId="0"/>
    <cellStyle name="40% - akcent 3 2 2 2 3 2 3 2 2" xfId="0"/>
    <cellStyle name="40% - akcent 3 2 2 2 3 2 3 2 2 2" xfId="0"/>
    <cellStyle name="40% - akcent 3 2 2 2 3 2 3 2 3" xfId="0"/>
    <cellStyle name="40% - akcent 3 2 2 2 3 2 3 2 4" xfId="0"/>
    <cellStyle name="40% - akcent 3 2 2 2 3 2 3 3" xfId="0"/>
    <cellStyle name="40% - akcent 3 2 2 2 3 2 3 3 2" xfId="0"/>
    <cellStyle name="40% - akcent 3 2 2 2 3 2 3 3 2 2" xfId="0"/>
    <cellStyle name="40% - akcent 3 2 2 2 3 2 3 3 3" xfId="0"/>
    <cellStyle name="40% - akcent 3 2 2 2 3 2 3 3 4" xfId="0"/>
    <cellStyle name="40% - akcent 3 2 2 2 3 2 3 4" xfId="0"/>
    <cellStyle name="40% - akcent 3 2 2 2 3 2 3 4 2" xfId="0"/>
    <cellStyle name="40% - akcent 3 2 2 2 3 2 3 5" xfId="0"/>
    <cellStyle name="40% - akcent 3 2 2 2 3 2 3 6" xfId="0"/>
    <cellStyle name="40% - akcent 3 2 2 2 3 2 4" xfId="0"/>
    <cellStyle name="40% - akcent 3 2 2 2 3 2 4 2" xfId="0"/>
    <cellStyle name="40% - akcent 3 2 2 2 3 2 4 2 2" xfId="0"/>
    <cellStyle name="40% - akcent 3 2 2 2 3 2 4 3" xfId="0"/>
    <cellStyle name="40% - akcent 3 2 2 2 3 2 4 4" xfId="0"/>
    <cellStyle name="40% - akcent 3 2 2 2 3 2 5" xfId="0"/>
    <cellStyle name="40% - akcent 3 2 2 2 3 2 5 2" xfId="0"/>
    <cellStyle name="40% - akcent 3 2 2 2 3 2 5 2 2" xfId="0"/>
    <cellStyle name="40% - akcent 3 2 2 2 3 2 5 3" xfId="0"/>
    <cellStyle name="40% - akcent 3 2 2 2 3 2 5 4" xfId="0"/>
    <cellStyle name="40% - akcent 3 2 2 2 3 2 6" xfId="0"/>
    <cellStyle name="40% - akcent 3 2 2 2 3 2 6 2" xfId="0"/>
    <cellStyle name="40% - akcent 3 2 2 2 3 2 7" xfId="0"/>
    <cellStyle name="40% - akcent 3 2 2 2 3 2 8" xfId="0"/>
    <cellStyle name="40% - akcent 3 2 2 2 3 3" xfId="0"/>
    <cellStyle name="40% - akcent 3 2 2 2 3 3 2" xfId="0"/>
    <cellStyle name="40% - akcent 3 2 2 2 3 3 2 2" xfId="0"/>
    <cellStyle name="40% - akcent 3 2 2 2 3 3 2 2 2" xfId="0"/>
    <cellStyle name="40% - akcent 3 2 2 2 3 3 2 2 2 2" xfId="0"/>
    <cellStyle name="40% - akcent 3 2 2 2 3 3 2 2 3" xfId="0"/>
    <cellStyle name="40% - akcent 3 2 2 2 3 3 2 2 4" xfId="0"/>
    <cellStyle name="40% - akcent 3 2 2 2 3 3 2 3" xfId="0"/>
    <cellStyle name="40% - akcent 3 2 2 2 3 3 2 3 2" xfId="0"/>
    <cellStyle name="40% - akcent 3 2 2 2 3 3 2 3 2 2" xfId="0"/>
    <cellStyle name="40% - akcent 3 2 2 2 3 3 2 3 3" xfId="0"/>
    <cellStyle name="40% - akcent 3 2 2 2 3 3 2 3 4" xfId="0"/>
    <cellStyle name="40% - akcent 3 2 2 2 3 3 2 4" xfId="0"/>
    <cellStyle name="40% - akcent 3 2 2 2 3 3 2 4 2" xfId="0"/>
    <cellStyle name="40% - akcent 3 2 2 2 3 3 2 5" xfId="0"/>
    <cellStyle name="40% - akcent 3 2 2 2 3 3 2 6" xfId="0"/>
    <cellStyle name="40% - akcent 3 2 2 2 3 3 3" xfId="0"/>
    <cellStyle name="40% - akcent 3 2 2 2 3 3 3 2" xfId="0"/>
    <cellStyle name="40% - akcent 3 2 2 2 3 3 3 2 2" xfId="0"/>
    <cellStyle name="40% - akcent 3 2 2 2 3 3 3 3" xfId="0"/>
    <cellStyle name="40% - akcent 3 2 2 2 3 3 3 4" xfId="0"/>
    <cellStyle name="40% - akcent 3 2 2 2 3 3 4" xfId="0"/>
    <cellStyle name="40% - akcent 3 2 2 2 3 3 4 2" xfId="0"/>
    <cellStyle name="40% - akcent 3 2 2 2 3 3 4 2 2" xfId="0"/>
    <cellStyle name="40% - akcent 3 2 2 2 3 3 4 3" xfId="0"/>
    <cellStyle name="40% - akcent 3 2 2 2 3 3 4 4" xfId="0"/>
    <cellStyle name="40% - akcent 3 2 2 2 3 3 5" xfId="0"/>
    <cellStyle name="40% - akcent 3 2 2 2 3 3 5 2" xfId="0"/>
    <cellStyle name="40% - akcent 3 2 2 2 3 3 6" xfId="0"/>
    <cellStyle name="40% - akcent 3 2 2 2 3 3 7" xfId="0"/>
    <cellStyle name="40% - akcent 3 2 2 2 3 4" xfId="0"/>
    <cellStyle name="40% - akcent 3 2 2 2 3 4 2" xfId="0"/>
    <cellStyle name="40% - akcent 3 2 2 2 3 4 2 2" xfId="0"/>
    <cellStyle name="40% - akcent 3 2 2 2 3 4 2 2 2" xfId="0"/>
    <cellStyle name="40% - akcent 3 2 2 2 3 4 2 3" xfId="0"/>
    <cellStyle name="40% - akcent 3 2 2 2 3 4 2 4" xfId="0"/>
    <cellStyle name="40% - akcent 3 2 2 2 3 4 3" xfId="0"/>
    <cellStyle name="40% - akcent 3 2 2 2 3 4 3 2" xfId="0"/>
    <cellStyle name="40% - akcent 3 2 2 2 3 4 3 2 2" xfId="0"/>
    <cellStyle name="40% - akcent 3 2 2 2 3 4 3 3" xfId="0"/>
    <cellStyle name="40% - akcent 3 2 2 2 3 4 3 4" xfId="0"/>
    <cellStyle name="40% - akcent 3 2 2 2 3 4 4" xfId="0"/>
    <cellStyle name="40% - akcent 3 2 2 2 3 4 4 2" xfId="0"/>
    <cellStyle name="40% - akcent 3 2 2 2 3 4 5" xfId="0"/>
    <cellStyle name="40% - akcent 3 2 2 2 3 4 6" xfId="0"/>
    <cellStyle name="40% - akcent 3 2 2 2 3 5" xfId="0"/>
    <cellStyle name="40% - akcent 3 2 2 2 3 5 2" xfId="0"/>
    <cellStyle name="40% - akcent 3 2 2 2 3 5 2 2" xfId="0"/>
    <cellStyle name="40% - akcent 3 2 2 2 3 5 3" xfId="0"/>
    <cellStyle name="40% - akcent 3 2 2 2 3 5 4" xfId="0"/>
    <cellStyle name="40% - akcent 3 2 2 2 3 6" xfId="0"/>
    <cellStyle name="40% - akcent 3 2 2 2 3 6 2" xfId="0"/>
    <cellStyle name="40% - akcent 3 2 2 2 3 6 2 2" xfId="0"/>
    <cellStyle name="40% - akcent 3 2 2 2 3 6 3" xfId="0"/>
    <cellStyle name="40% - akcent 3 2 2 2 3 6 4" xfId="0"/>
    <cellStyle name="40% - akcent 3 2 2 2 3 7" xfId="0"/>
    <cellStyle name="40% - akcent 3 2 2 2 3 7 2" xfId="0"/>
    <cellStyle name="40% - akcent 3 2 2 2 3 8" xfId="0"/>
    <cellStyle name="40% - akcent 3 2 2 2 3 9" xfId="0"/>
    <cellStyle name="40% - akcent 3 2 2 2 4" xfId="0"/>
    <cellStyle name="40% - akcent 3 2 2 2 4 2" xfId="0"/>
    <cellStyle name="40% - akcent 3 2 2 2 4 2 2" xfId="0"/>
    <cellStyle name="40% - akcent 3 2 2 2 4 2 2 2" xfId="0"/>
    <cellStyle name="40% - akcent 3 2 2 2 4 2 2 2 2" xfId="0"/>
    <cellStyle name="40% - akcent 3 2 2 2 4 2 2 2 2 2" xfId="0"/>
    <cellStyle name="40% - akcent 3 2 2 2 4 2 2 2 2 2 2" xfId="0"/>
    <cellStyle name="40% - akcent 3 2 2 2 4 2 2 2 2 3" xfId="0"/>
    <cellStyle name="40% - akcent 3 2 2 2 4 2 2 2 2 4" xfId="0"/>
    <cellStyle name="40% - akcent 3 2 2 2 4 2 2 2 3" xfId="0"/>
    <cellStyle name="40% - akcent 3 2 2 2 4 2 2 2 3 2" xfId="0"/>
    <cellStyle name="40% - akcent 3 2 2 2 4 2 2 2 3 2 2" xfId="0"/>
    <cellStyle name="40% - akcent 3 2 2 2 4 2 2 2 3 3" xfId="0"/>
    <cellStyle name="40% - akcent 3 2 2 2 4 2 2 2 3 4" xfId="0"/>
    <cellStyle name="40% - akcent 3 2 2 2 4 2 2 2 4" xfId="0"/>
    <cellStyle name="40% - akcent 3 2 2 2 4 2 2 2 4 2" xfId="0"/>
    <cellStyle name="40% - akcent 3 2 2 2 4 2 2 2 5" xfId="0"/>
    <cellStyle name="40% - akcent 3 2 2 2 4 2 2 2 6" xfId="0"/>
    <cellStyle name="40% - akcent 3 2 2 2 4 2 2 3" xfId="0"/>
    <cellStyle name="40% - akcent 3 2 2 2 4 2 2 3 2" xfId="0"/>
    <cellStyle name="40% - akcent 3 2 2 2 4 2 2 3 2 2" xfId="0"/>
    <cellStyle name="40% - akcent 3 2 2 2 4 2 2 3 3" xfId="0"/>
    <cellStyle name="40% - akcent 3 2 2 2 4 2 2 3 4" xfId="0"/>
    <cellStyle name="40% - akcent 3 2 2 2 4 2 2 4" xfId="0"/>
    <cellStyle name="40% - akcent 3 2 2 2 4 2 2 4 2" xfId="0"/>
    <cellStyle name="40% - akcent 3 2 2 2 4 2 2 4 2 2" xfId="0"/>
    <cellStyle name="40% - akcent 3 2 2 2 4 2 2 4 3" xfId="0"/>
    <cellStyle name="40% - akcent 3 2 2 2 4 2 2 4 4" xfId="0"/>
    <cellStyle name="40% - akcent 3 2 2 2 4 2 2 5" xfId="0"/>
    <cellStyle name="40% - akcent 3 2 2 2 4 2 2 5 2" xfId="0"/>
    <cellStyle name="40% - akcent 3 2 2 2 4 2 2 6" xfId="0"/>
    <cellStyle name="40% - akcent 3 2 2 2 4 2 2 7" xfId="0"/>
    <cellStyle name="40% - akcent 3 2 2 2 4 2 3" xfId="0"/>
    <cellStyle name="40% - akcent 3 2 2 2 4 2 3 2" xfId="0"/>
    <cellStyle name="40% - akcent 3 2 2 2 4 2 3 2 2" xfId="0"/>
    <cellStyle name="40% - akcent 3 2 2 2 4 2 3 2 2 2" xfId="0"/>
    <cellStyle name="40% - akcent 3 2 2 2 4 2 3 2 3" xfId="0"/>
    <cellStyle name="40% - akcent 3 2 2 2 4 2 3 2 4" xfId="0"/>
    <cellStyle name="40% - akcent 3 2 2 2 4 2 3 3" xfId="0"/>
    <cellStyle name="40% - akcent 3 2 2 2 4 2 3 3 2" xfId="0"/>
    <cellStyle name="40% - akcent 3 2 2 2 4 2 3 3 2 2" xfId="0"/>
    <cellStyle name="40% - akcent 3 2 2 2 4 2 3 3 3" xfId="0"/>
    <cellStyle name="40% - akcent 3 2 2 2 4 2 3 3 4" xfId="0"/>
    <cellStyle name="40% - akcent 3 2 2 2 4 2 3 4" xfId="0"/>
    <cellStyle name="40% - akcent 3 2 2 2 4 2 3 4 2" xfId="0"/>
    <cellStyle name="40% - akcent 3 2 2 2 4 2 3 5" xfId="0"/>
    <cellStyle name="40% - akcent 3 2 2 2 4 2 3 6" xfId="0"/>
    <cellStyle name="40% - akcent 3 2 2 2 4 2 4" xfId="0"/>
    <cellStyle name="40% - akcent 3 2 2 2 4 2 4 2" xfId="0"/>
    <cellStyle name="40% - akcent 3 2 2 2 4 2 4 2 2" xfId="0"/>
    <cellStyle name="40% - akcent 3 2 2 2 4 2 4 3" xfId="0"/>
    <cellStyle name="40% - akcent 3 2 2 2 4 2 4 4" xfId="0"/>
    <cellStyle name="40% - akcent 3 2 2 2 4 2 5" xfId="0"/>
    <cellStyle name="40% - akcent 3 2 2 2 4 2 5 2" xfId="0"/>
    <cellStyle name="40% - akcent 3 2 2 2 4 2 5 2 2" xfId="0"/>
    <cellStyle name="40% - akcent 3 2 2 2 4 2 5 3" xfId="0"/>
    <cellStyle name="40% - akcent 3 2 2 2 4 2 5 4" xfId="0"/>
    <cellStyle name="40% - akcent 3 2 2 2 4 2 6" xfId="0"/>
    <cellStyle name="40% - akcent 3 2 2 2 4 2 6 2" xfId="0"/>
    <cellStyle name="40% - akcent 3 2 2 2 4 2 7" xfId="0"/>
    <cellStyle name="40% - akcent 3 2 2 2 4 2 8" xfId="0"/>
    <cellStyle name="40% - akcent 3 2 2 2 4 3" xfId="0"/>
    <cellStyle name="40% - akcent 3 2 2 2 4 3 2" xfId="0"/>
    <cellStyle name="40% - akcent 3 2 2 2 4 3 2 2" xfId="0"/>
    <cellStyle name="40% - akcent 3 2 2 2 4 3 2 2 2" xfId="0"/>
    <cellStyle name="40% - akcent 3 2 2 2 4 3 2 2 2 2" xfId="0"/>
    <cellStyle name="40% - akcent 3 2 2 2 4 3 2 2 3" xfId="0"/>
    <cellStyle name="40% - akcent 3 2 2 2 4 3 2 2 4" xfId="0"/>
    <cellStyle name="40% - akcent 3 2 2 2 4 3 2 3" xfId="0"/>
    <cellStyle name="40% - akcent 3 2 2 2 4 3 2 3 2" xfId="0"/>
    <cellStyle name="40% - akcent 3 2 2 2 4 3 2 3 2 2" xfId="0"/>
    <cellStyle name="40% - akcent 3 2 2 2 4 3 2 3 3" xfId="0"/>
    <cellStyle name="40% - akcent 3 2 2 2 4 3 2 3 4" xfId="0"/>
    <cellStyle name="40% - akcent 3 2 2 2 4 3 2 4" xfId="0"/>
    <cellStyle name="40% - akcent 3 2 2 2 4 3 2 4 2" xfId="0"/>
    <cellStyle name="40% - akcent 3 2 2 2 4 3 2 5" xfId="0"/>
    <cellStyle name="40% - akcent 3 2 2 2 4 3 2 6" xfId="0"/>
    <cellStyle name="40% - akcent 3 2 2 2 4 3 3" xfId="0"/>
    <cellStyle name="40% - akcent 3 2 2 2 4 3 3 2" xfId="0"/>
    <cellStyle name="40% - akcent 3 2 2 2 4 3 3 2 2" xfId="0"/>
    <cellStyle name="40% - akcent 3 2 2 2 4 3 3 3" xfId="0"/>
    <cellStyle name="40% - akcent 3 2 2 2 4 3 3 4" xfId="0"/>
    <cellStyle name="40% - akcent 3 2 2 2 4 3 4" xfId="0"/>
    <cellStyle name="40% - akcent 3 2 2 2 4 3 4 2" xfId="0"/>
    <cellStyle name="40% - akcent 3 2 2 2 4 3 4 2 2" xfId="0"/>
    <cellStyle name="40% - akcent 3 2 2 2 4 3 4 3" xfId="0"/>
    <cellStyle name="40% - akcent 3 2 2 2 4 3 4 4" xfId="0"/>
    <cellStyle name="40% - akcent 3 2 2 2 4 3 5" xfId="0"/>
    <cellStyle name="40% - akcent 3 2 2 2 4 3 5 2" xfId="0"/>
    <cellStyle name="40% - akcent 3 2 2 2 4 3 6" xfId="0"/>
    <cellStyle name="40% - akcent 3 2 2 2 4 3 7" xfId="0"/>
    <cellStyle name="40% - akcent 3 2 2 2 4 4" xfId="0"/>
    <cellStyle name="40% - akcent 3 2 2 2 4 4 2" xfId="0"/>
    <cellStyle name="40% - akcent 3 2 2 2 4 4 2 2" xfId="0"/>
    <cellStyle name="40% - akcent 3 2 2 2 4 4 2 2 2" xfId="0"/>
    <cellStyle name="40% - akcent 3 2 2 2 4 4 2 3" xfId="0"/>
    <cellStyle name="40% - akcent 3 2 2 2 4 4 2 4" xfId="0"/>
    <cellStyle name="40% - akcent 3 2 2 2 4 4 3" xfId="0"/>
    <cellStyle name="40% - akcent 3 2 2 2 4 4 3 2" xfId="0"/>
    <cellStyle name="40% - akcent 3 2 2 2 4 4 3 2 2" xfId="0"/>
    <cellStyle name="40% - akcent 3 2 2 2 4 4 3 3" xfId="0"/>
    <cellStyle name="40% - akcent 3 2 2 2 4 4 3 4" xfId="0"/>
    <cellStyle name="40% - akcent 3 2 2 2 4 4 4" xfId="0"/>
    <cellStyle name="40% - akcent 3 2 2 2 4 4 4 2" xfId="0"/>
    <cellStyle name="40% - akcent 3 2 2 2 4 4 5" xfId="0"/>
    <cellStyle name="40% - akcent 3 2 2 2 4 4 6" xfId="0"/>
    <cellStyle name="40% - akcent 3 2 2 2 4 5" xfId="0"/>
    <cellStyle name="40% - akcent 3 2 2 2 4 5 2" xfId="0"/>
    <cellStyle name="40% - akcent 3 2 2 2 4 5 2 2" xfId="0"/>
    <cellStyle name="40% - akcent 3 2 2 2 4 5 3" xfId="0"/>
    <cellStyle name="40% - akcent 3 2 2 2 4 5 4" xfId="0"/>
    <cellStyle name="40% - akcent 3 2 2 2 4 6" xfId="0"/>
    <cellStyle name="40% - akcent 3 2 2 2 4 6 2" xfId="0"/>
    <cellStyle name="40% - akcent 3 2 2 2 4 6 2 2" xfId="0"/>
    <cellStyle name="40% - akcent 3 2 2 2 4 6 3" xfId="0"/>
    <cellStyle name="40% - akcent 3 2 2 2 4 6 4" xfId="0"/>
    <cellStyle name="40% - akcent 3 2 2 2 4 7" xfId="0"/>
    <cellStyle name="40% - akcent 3 2 2 2 4 7 2" xfId="0"/>
    <cellStyle name="40% - akcent 3 2 2 2 4 8" xfId="0"/>
    <cellStyle name="40% - akcent 3 2 2 2 4 9" xfId="0"/>
    <cellStyle name="40% - akcent 3 2 2 2 5" xfId="0"/>
    <cellStyle name="40% - akcent 3 2 2 2 5 2" xfId="0"/>
    <cellStyle name="40% - akcent 3 2 2 2 5 2 2" xfId="0"/>
    <cellStyle name="40% - akcent 3 2 2 2 5 2 2 2" xfId="0"/>
    <cellStyle name="40% - akcent 3 2 2 2 5 2 2 2 2" xfId="0"/>
    <cellStyle name="40% - akcent 3 2 2 2 5 2 2 2 2 2" xfId="0"/>
    <cellStyle name="40% - akcent 3 2 2 2 5 2 2 2 3" xfId="0"/>
    <cellStyle name="40% - akcent 3 2 2 2 5 2 2 2 4" xfId="0"/>
    <cellStyle name="40% - akcent 3 2 2 2 5 2 2 3" xfId="0"/>
    <cellStyle name="40% - akcent 3 2 2 2 5 2 2 3 2" xfId="0"/>
    <cellStyle name="40% - akcent 3 2 2 2 5 2 2 3 2 2" xfId="0"/>
    <cellStyle name="40% - akcent 3 2 2 2 5 2 2 3 3" xfId="0"/>
    <cellStyle name="40% - akcent 3 2 2 2 5 2 2 3 4" xfId="0"/>
    <cellStyle name="40% - akcent 3 2 2 2 5 2 2 4" xfId="0"/>
    <cellStyle name="40% - akcent 3 2 2 2 5 2 2 4 2" xfId="0"/>
    <cellStyle name="40% - akcent 3 2 2 2 5 2 2 5" xfId="0"/>
    <cellStyle name="40% - akcent 3 2 2 2 5 2 2 6" xfId="0"/>
    <cellStyle name="40% - akcent 3 2 2 2 5 2 3" xfId="0"/>
    <cellStyle name="40% - akcent 3 2 2 2 5 2 3 2" xfId="0"/>
    <cellStyle name="40% - akcent 3 2 2 2 5 2 3 2 2" xfId="0"/>
    <cellStyle name="40% - akcent 3 2 2 2 5 2 3 3" xfId="0"/>
    <cellStyle name="40% - akcent 3 2 2 2 5 2 3 4" xfId="0"/>
    <cellStyle name="40% - akcent 3 2 2 2 5 2 4" xfId="0"/>
    <cellStyle name="40% - akcent 3 2 2 2 5 2 4 2" xfId="0"/>
    <cellStyle name="40% - akcent 3 2 2 2 5 2 4 2 2" xfId="0"/>
    <cellStyle name="40% - akcent 3 2 2 2 5 2 4 3" xfId="0"/>
    <cellStyle name="40% - akcent 3 2 2 2 5 2 4 4" xfId="0"/>
    <cellStyle name="40% - akcent 3 2 2 2 5 2 5" xfId="0"/>
    <cellStyle name="40% - akcent 3 2 2 2 5 2 5 2" xfId="0"/>
    <cellStyle name="40% - akcent 3 2 2 2 5 2 6" xfId="0"/>
    <cellStyle name="40% - akcent 3 2 2 2 5 2 7" xfId="0"/>
    <cellStyle name="40% - akcent 3 2 2 2 5 3" xfId="0"/>
    <cellStyle name="40% - akcent 3 2 2 2 5 3 2" xfId="0"/>
    <cellStyle name="40% - akcent 3 2 2 2 5 3 2 2" xfId="0"/>
    <cellStyle name="40% - akcent 3 2 2 2 5 3 2 2 2" xfId="0"/>
    <cellStyle name="40% - akcent 3 2 2 2 5 3 2 3" xfId="0"/>
    <cellStyle name="40% - akcent 3 2 2 2 5 3 2 4" xfId="0"/>
    <cellStyle name="40% - akcent 3 2 2 2 5 3 3" xfId="0"/>
    <cellStyle name="40% - akcent 3 2 2 2 5 3 3 2" xfId="0"/>
    <cellStyle name="40% - akcent 3 2 2 2 5 3 3 2 2" xfId="0"/>
    <cellStyle name="40% - akcent 3 2 2 2 5 3 3 3" xfId="0"/>
    <cellStyle name="40% - akcent 3 2 2 2 5 3 3 4" xfId="0"/>
    <cellStyle name="40% - akcent 3 2 2 2 5 3 4" xfId="0"/>
    <cellStyle name="40% - akcent 3 2 2 2 5 3 4 2" xfId="0"/>
    <cellStyle name="40% - akcent 3 2 2 2 5 3 5" xfId="0"/>
    <cellStyle name="40% - akcent 3 2 2 2 5 3 6" xfId="0"/>
    <cellStyle name="40% - akcent 3 2 2 2 5 4" xfId="0"/>
    <cellStyle name="40% - akcent 3 2 2 2 5 4 2" xfId="0"/>
    <cellStyle name="40% - akcent 3 2 2 2 5 4 2 2" xfId="0"/>
    <cellStyle name="40% - akcent 3 2 2 2 5 4 3" xfId="0"/>
    <cellStyle name="40% - akcent 3 2 2 2 5 4 4" xfId="0"/>
    <cellStyle name="40% - akcent 3 2 2 2 5 5" xfId="0"/>
    <cellStyle name="40% - akcent 3 2 2 2 5 5 2" xfId="0"/>
    <cellStyle name="40% - akcent 3 2 2 2 5 5 2 2" xfId="0"/>
    <cellStyle name="40% - akcent 3 2 2 2 5 5 3" xfId="0"/>
    <cellStyle name="40% - akcent 3 2 2 2 5 5 4" xfId="0"/>
    <cellStyle name="40% - akcent 3 2 2 2 5 6" xfId="0"/>
    <cellStyle name="40% - akcent 3 2 2 2 5 6 2" xfId="0"/>
    <cellStyle name="40% - akcent 3 2 2 2 5 7" xfId="0"/>
    <cellStyle name="40% - akcent 3 2 2 2 5 8" xfId="0"/>
    <cellStyle name="40% - akcent 3 2 2 2 6" xfId="0"/>
    <cellStyle name="40% - akcent 3 2 2 2 6 2" xfId="0"/>
    <cellStyle name="40% - akcent 3 2 2 2 6 2 2" xfId="0"/>
    <cellStyle name="40% - akcent 3 2 2 2 6 2 2 2" xfId="0"/>
    <cellStyle name="40% - akcent 3 2 2 2 6 2 2 2 2" xfId="0"/>
    <cellStyle name="40% - akcent 3 2 2 2 6 2 2 3" xfId="0"/>
    <cellStyle name="40% - akcent 3 2 2 2 6 2 2 4" xfId="0"/>
    <cellStyle name="40% - akcent 3 2 2 2 6 2 3" xfId="0"/>
    <cellStyle name="40% - akcent 3 2 2 2 6 2 3 2" xfId="0"/>
    <cellStyle name="40% - akcent 3 2 2 2 6 2 3 2 2" xfId="0"/>
    <cellStyle name="40% - akcent 3 2 2 2 6 2 3 3" xfId="0"/>
    <cellStyle name="40% - akcent 3 2 2 2 6 2 3 4" xfId="0"/>
    <cellStyle name="40% - akcent 3 2 2 2 6 2 4" xfId="0"/>
    <cellStyle name="40% - akcent 3 2 2 2 6 2 4 2" xfId="0"/>
    <cellStyle name="40% - akcent 3 2 2 2 6 2 5" xfId="0"/>
    <cellStyle name="40% - akcent 3 2 2 2 6 2 6" xfId="0"/>
    <cellStyle name="40% - akcent 3 2 2 2 6 3" xfId="0"/>
    <cellStyle name="40% - akcent 3 2 2 2 6 3 2" xfId="0"/>
    <cellStyle name="40% - akcent 3 2 2 2 6 3 2 2" xfId="0"/>
    <cellStyle name="40% - akcent 3 2 2 2 6 3 3" xfId="0"/>
    <cellStyle name="40% - akcent 3 2 2 2 6 3 4" xfId="0"/>
    <cellStyle name="40% - akcent 3 2 2 2 6 4" xfId="0"/>
    <cellStyle name="40% - akcent 3 2 2 2 6 4 2" xfId="0"/>
    <cellStyle name="40% - akcent 3 2 2 2 6 4 2 2" xfId="0"/>
    <cellStyle name="40% - akcent 3 2 2 2 6 4 3" xfId="0"/>
    <cellStyle name="40% - akcent 3 2 2 2 6 4 4" xfId="0"/>
    <cellStyle name="40% - akcent 3 2 2 2 6 5" xfId="0"/>
    <cellStyle name="40% - akcent 3 2 2 2 6 5 2" xfId="0"/>
    <cellStyle name="40% - akcent 3 2 2 2 6 6" xfId="0"/>
    <cellStyle name="40% - akcent 3 2 2 2 6 7" xfId="0"/>
    <cellStyle name="40% - akcent 3 2 2 2 7" xfId="0"/>
    <cellStyle name="40% - akcent 3 2 2 2 7 2" xfId="0"/>
    <cellStyle name="40% - akcent 3 2 2 2 7 2 2" xfId="0"/>
    <cellStyle name="40% - akcent 3 2 2 2 7 2 2 2" xfId="0"/>
    <cellStyle name="40% - akcent 3 2 2 2 7 2 3" xfId="0"/>
    <cellStyle name="40% - akcent 3 2 2 2 7 2 4" xfId="0"/>
    <cellStyle name="40% - akcent 3 2 2 2 7 3" xfId="0"/>
    <cellStyle name="40% - akcent 3 2 2 2 7 3 2" xfId="0"/>
    <cellStyle name="40% - akcent 3 2 2 2 7 3 2 2" xfId="0"/>
    <cellStyle name="40% - akcent 3 2 2 2 7 3 3" xfId="0"/>
    <cellStyle name="40% - akcent 3 2 2 2 7 3 4" xfId="0"/>
    <cellStyle name="40% - akcent 3 2 2 2 7 4" xfId="0"/>
    <cellStyle name="40% - akcent 3 2 2 2 7 4 2" xfId="0"/>
    <cellStyle name="40% - akcent 3 2 2 2 7 5" xfId="0"/>
    <cellStyle name="40% - akcent 3 2 2 2 7 6" xfId="0"/>
    <cellStyle name="40% - akcent 3 2 2 2 8" xfId="0"/>
    <cellStyle name="40% - akcent 3 2 2 2 8 2" xfId="0"/>
    <cellStyle name="40% - akcent 3 2 2 2 8 2 2" xfId="0"/>
    <cellStyle name="40% - akcent 3 2 2 2 8 3" xfId="0"/>
    <cellStyle name="40% - akcent 3 2 2 2 8 4" xfId="0"/>
    <cellStyle name="40% - akcent 3 2 2 2 9" xfId="0"/>
    <cellStyle name="40% - akcent 3 2 2 2 9 2" xfId="0"/>
    <cellStyle name="40% - akcent 3 2 2 2 9 2 2" xfId="0"/>
    <cellStyle name="40% - akcent 3 2 2 2 9 3" xfId="0"/>
    <cellStyle name="40% - akcent 3 2 2 2 9 4" xfId="0"/>
    <cellStyle name="40% - akcent 3 2 2 3" xfId="0"/>
    <cellStyle name="40% - akcent 3 2 2 3 10" xfId="0"/>
    <cellStyle name="40% - akcent 3 2 2 3 11" xfId="0"/>
    <cellStyle name="40% - akcent 3 2 2 3 2" xfId="0"/>
    <cellStyle name="40% - akcent 3 2 2 3 2 10" xfId="0"/>
    <cellStyle name="40% - akcent 3 2 2 3 2 2" xfId="0"/>
    <cellStyle name="40% - akcent 3 2 2 3 2 2 2" xfId="0"/>
    <cellStyle name="40% - akcent 3 2 2 3 2 2 2 2" xfId="0"/>
    <cellStyle name="40% - akcent 3 2 2 3 2 2 2 2 2" xfId="0"/>
    <cellStyle name="40% - akcent 3 2 2 3 2 2 2 2 2 2" xfId="0"/>
    <cellStyle name="40% - akcent 3 2 2 3 2 2 2 2 2 2 2" xfId="0"/>
    <cellStyle name="40% - akcent 3 2 2 3 2 2 2 2 2 2 2 2" xfId="0"/>
    <cellStyle name="40% - akcent 3 2 2 3 2 2 2 2 2 2 3" xfId="0"/>
    <cellStyle name="40% - akcent 3 2 2 3 2 2 2 2 2 2 4" xfId="0"/>
    <cellStyle name="40% - akcent 3 2 2 3 2 2 2 2 2 3" xfId="0"/>
    <cellStyle name="40% - akcent 3 2 2 3 2 2 2 2 2 3 2" xfId="0"/>
    <cellStyle name="40% - akcent 3 2 2 3 2 2 2 2 2 3 2 2" xfId="0"/>
    <cellStyle name="40% - akcent 3 2 2 3 2 2 2 2 2 3 3" xfId="0"/>
    <cellStyle name="40% - akcent 3 2 2 3 2 2 2 2 2 3 4" xfId="0"/>
    <cellStyle name="40% - akcent 3 2 2 3 2 2 2 2 2 4" xfId="0"/>
    <cellStyle name="40% - akcent 3 2 2 3 2 2 2 2 2 4 2" xfId="0"/>
    <cellStyle name="40% - akcent 3 2 2 3 2 2 2 2 2 5" xfId="0"/>
    <cellStyle name="40% - akcent 3 2 2 3 2 2 2 2 2 6" xfId="0"/>
    <cellStyle name="40% - akcent 3 2 2 3 2 2 2 2 3" xfId="0"/>
    <cellStyle name="40% - akcent 3 2 2 3 2 2 2 2 3 2" xfId="0"/>
    <cellStyle name="40% - akcent 3 2 2 3 2 2 2 2 3 2 2" xfId="0"/>
    <cellStyle name="40% - akcent 3 2 2 3 2 2 2 2 3 3" xfId="0"/>
    <cellStyle name="40% - akcent 3 2 2 3 2 2 2 2 3 4" xfId="0"/>
    <cellStyle name="40% - akcent 3 2 2 3 2 2 2 2 4" xfId="0"/>
    <cellStyle name="40% - akcent 3 2 2 3 2 2 2 2 4 2" xfId="0"/>
    <cellStyle name="40% - akcent 3 2 2 3 2 2 2 2 4 2 2" xfId="0"/>
    <cellStyle name="40% - akcent 3 2 2 3 2 2 2 2 4 3" xfId="0"/>
    <cellStyle name="40% - akcent 3 2 2 3 2 2 2 2 4 4" xfId="0"/>
    <cellStyle name="40% - akcent 3 2 2 3 2 2 2 2 5" xfId="0"/>
    <cellStyle name="40% - akcent 3 2 2 3 2 2 2 2 5 2" xfId="0"/>
    <cellStyle name="40% - akcent 3 2 2 3 2 2 2 2 6" xfId="0"/>
    <cellStyle name="40% - akcent 3 2 2 3 2 2 2 2 7" xfId="0"/>
    <cellStyle name="40% - akcent 3 2 2 3 2 2 2 3" xfId="0"/>
    <cellStyle name="40% - akcent 3 2 2 3 2 2 2 3 2" xfId="0"/>
    <cellStyle name="40% - akcent 3 2 2 3 2 2 2 3 2 2" xfId="0"/>
    <cellStyle name="40% - akcent 3 2 2 3 2 2 2 3 2 2 2" xfId="0"/>
    <cellStyle name="40% - akcent 3 2 2 3 2 2 2 3 2 3" xfId="0"/>
    <cellStyle name="40% - akcent 3 2 2 3 2 2 2 3 2 4" xfId="0"/>
    <cellStyle name="40% - akcent 3 2 2 3 2 2 2 3 3" xfId="0"/>
    <cellStyle name="40% - akcent 3 2 2 3 2 2 2 3 3 2" xfId="0"/>
    <cellStyle name="40% - akcent 3 2 2 3 2 2 2 3 3 2 2" xfId="0"/>
    <cellStyle name="40% - akcent 3 2 2 3 2 2 2 3 3 3" xfId="0"/>
    <cellStyle name="40% - akcent 3 2 2 3 2 2 2 3 3 4" xfId="0"/>
    <cellStyle name="40% - akcent 3 2 2 3 2 2 2 3 4" xfId="0"/>
    <cellStyle name="40% - akcent 3 2 2 3 2 2 2 3 4 2" xfId="0"/>
    <cellStyle name="40% - akcent 3 2 2 3 2 2 2 3 5" xfId="0"/>
    <cellStyle name="40% - akcent 3 2 2 3 2 2 2 3 6" xfId="0"/>
    <cellStyle name="40% - akcent 3 2 2 3 2 2 2 4" xfId="0"/>
    <cellStyle name="40% - akcent 3 2 2 3 2 2 2 4 2" xfId="0"/>
    <cellStyle name="40% - akcent 3 2 2 3 2 2 2 4 2 2" xfId="0"/>
    <cellStyle name="40% - akcent 3 2 2 3 2 2 2 4 3" xfId="0"/>
    <cellStyle name="40% - akcent 3 2 2 3 2 2 2 4 4" xfId="0"/>
    <cellStyle name="40% - akcent 3 2 2 3 2 2 2 5" xfId="0"/>
    <cellStyle name="40% - akcent 3 2 2 3 2 2 2 5 2" xfId="0"/>
    <cellStyle name="40% - akcent 3 2 2 3 2 2 2 5 2 2" xfId="0"/>
    <cellStyle name="40% - akcent 3 2 2 3 2 2 2 5 3" xfId="0"/>
    <cellStyle name="40% - akcent 3 2 2 3 2 2 2 5 4" xfId="0"/>
    <cellStyle name="40% - akcent 3 2 2 3 2 2 2 6" xfId="0"/>
    <cellStyle name="40% - akcent 3 2 2 3 2 2 2 6 2" xfId="0"/>
    <cellStyle name="40% - akcent 3 2 2 3 2 2 2 7" xfId="0"/>
    <cellStyle name="40% - akcent 3 2 2 3 2 2 2 8" xfId="0"/>
    <cellStyle name="40% - akcent 3 2 2 3 2 2 3" xfId="0"/>
    <cellStyle name="40% - akcent 3 2 2 3 2 2 3 2" xfId="0"/>
    <cellStyle name="40% - akcent 3 2 2 3 2 2 3 2 2" xfId="0"/>
    <cellStyle name="40% - akcent 3 2 2 3 2 2 3 2 2 2" xfId="0"/>
    <cellStyle name="40% - akcent 3 2 2 3 2 2 3 2 2 2 2" xfId="0"/>
    <cellStyle name="40% - akcent 3 2 2 3 2 2 3 2 2 3" xfId="0"/>
    <cellStyle name="40% - akcent 3 2 2 3 2 2 3 2 2 4" xfId="0"/>
    <cellStyle name="40% - akcent 3 2 2 3 2 2 3 2 3" xfId="0"/>
    <cellStyle name="40% - akcent 3 2 2 3 2 2 3 2 3 2" xfId="0"/>
    <cellStyle name="40% - akcent 3 2 2 3 2 2 3 2 3 2 2" xfId="0"/>
    <cellStyle name="40% - akcent 3 2 2 3 2 2 3 2 3 3" xfId="0"/>
    <cellStyle name="40% - akcent 3 2 2 3 2 2 3 2 3 4" xfId="0"/>
    <cellStyle name="40% - akcent 3 2 2 3 2 2 3 2 4" xfId="0"/>
    <cellStyle name="40% - akcent 3 2 2 3 2 2 3 2 4 2" xfId="0"/>
    <cellStyle name="40% - akcent 3 2 2 3 2 2 3 2 5" xfId="0"/>
    <cellStyle name="40% - akcent 3 2 2 3 2 2 3 2 6" xfId="0"/>
    <cellStyle name="40% - akcent 3 2 2 3 2 2 3 3" xfId="0"/>
    <cellStyle name="40% - akcent 3 2 2 3 2 2 3 3 2" xfId="0"/>
    <cellStyle name="40% - akcent 3 2 2 3 2 2 3 3 2 2" xfId="0"/>
    <cellStyle name="40% - akcent 3 2 2 3 2 2 3 3 3" xfId="0"/>
    <cellStyle name="40% - akcent 3 2 2 3 2 2 3 3 4" xfId="0"/>
    <cellStyle name="40% - akcent 3 2 2 3 2 2 3 4" xfId="0"/>
    <cellStyle name="40% - akcent 3 2 2 3 2 2 3 4 2" xfId="0"/>
    <cellStyle name="40% - akcent 3 2 2 3 2 2 3 4 2 2" xfId="0"/>
    <cellStyle name="40% - akcent 3 2 2 3 2 2 3 4 3" xfId="0"/>
    <cellStyle name="40% - akcent 3 2 2 3 2 2 3 4 4" xfId="0"/>
    <cellStyle name="40% - akcent 3 2 2 3 2 2 3 5" xfId="0"/>
    <cellStyle name="40% - akcent 3 2 2 3 2 2 3 5 2" xfId="0"/>
    <cellStyle name="40% - akcent 3 2 2 3 2 2 3 6" xfId="0"/>
    <cellStyle name="40% - akcent 3 2 2 3 2 2 3 7" xfId="0"/>
    <cellStyle name="40% - akcent 3 2 2 3 2 2 4" xfId="0"/>
    <cellStyle name="40% - akcent 3 2 2 3 2 2 4 2" xfId="0"/>
    <cellStyle name="40% - akcent 3 2 2 3 2 2 4 2 2" xfId="0"/>
    <cellStyle name="40% - akcent 3 2 2 3 2 2 4 2 2 2" xfId="0"/>
    <cellStyle name="40% - akcent 3 2 2 3 2 2 4 2 3" xfId="0"/>
    <cellStyle name="40% - akcent 3 2 2 3 2 2 4 2 4" xfId="0"/>
    <cellStyle name="40% - akcent 3 2 2 3 2 2 4 3" xfId="0"/>
    <cellStyle name="40% - akcent 3 2 2 3 2 2 4 3 2" xfId="0"/>
    <cellStyle name="40% - akcent 3 2 2 3 2 2 4 3 2 2" xfId="0"/>
    <cellStyle name="40% - akcent 3 2 2 3 2 2 4 3 3" xfId="0"/>
    <cellStyle name="40% - akcent 3 2 2 3 2 2 4 3 4" xfId="0"/>
    <cellStyle name="40% - akcent 3 2 2 3 2 2 4 4" xfId="0"/>
    <cellStyle name="40% - akcent 3 2 2 3 2 2 4 4 2" xfId="0"/>
    <cellStyle name="40% - akcent 3 2 2 3 2 2 4 5" xfId="0"/>
    <cellStyle name="40% - akcent 3 2 2 3 2 2 4 6" xfId="0"/>
    <cellStyle name="40% - akcent 3 2 2 3 2 2 5" xfId="0"/>
    <cellStyle name="40% - akcent 3 2 2 3 2 2 5 2" xfId="0"/>
    <cellStyle name="40% - akcent 3 2 2 3 2 2 5 2 2" xfId="0"/>
    <cellStyle name="40% - akcent 3 2 2 3 2 2 5 3" xfId="0"/>
    <cellStyle name="40% - akcent 3 2 2 3 2 2 5 4" xfId="0"/>
    <cellStyle name="40% - akcent 3 2 2 3 2 2 6" xfId="0"/>
    <cellStyle name="40% - akcent 3 2 2 3 2 2 6 2" xfId="0"/>
    <cellStyle name="40% - akcent 3 2 2 3 2 2 6 2 2" xfId="0"/>
    <cellStyle name="40% - akcent 3 2 2 3 2 2 6 3" xfId="0"/>
    <cellStyle name="40% - akcent 3 2 2 3 2 2 6 4" xfId="0"/>
    <cellStyle name="40% - akcent 3 2 2 3 2 2 7" xfId="0"/>
    <cellStyle name="40% - akcent 3 2 2 3 2 2 7 2" xfId="0"/>
    <cellStyle name="40% - akcent 3 2 2 3 2 2 8" xfId="0"/>
    <cellStyle name="40% - akcent 3 2 2 3 2 2 9" xfId="0"/>
    <cellStyle name="40% - akcent 3 2 2 3 2 3" xfId="0"/>
    <cellStyle name="40% - akcent 3 2 2 3 2 3 2" xfId="0"/>
    <cellStyle name="40% - akcent 3 2 2 3 2 3 2 2" xfId="0"/>
    <cellStyle name="40% - akcent 3 2 2 3 2 3 2 2 2" xfId="0"/>
    <cellStyle name="40% - akcent 3 2 2 3 2 3 2 2 2 2" xfId="0"/>
    <cellStyle name="40% - akcent 3 2 2 3 2 3 2 2 2 2 2" xfId="0"/>
    <cellStyle name="40% - akcent 3 2 2 3 2 3 2 2 2 3" xfId="0"/>
    <cellStyle name="40% - akcent 3 2 2 3 2 3 2 2 2 4" xfId="0"/>
    <cellStyle name="40% - akcent 3 2 2 3 2 3 2 2 3" xfId="0"/>
    <cellStyle name="40% - akcent 3 2 2 3 2 3 2 2 3 2" xfId="0"/>
    <cellStyle name="40% - akcent 3 2 2 3 2 3 2 2 3 2 2" xfId="0"/>
    <cellStyle name="40% - akcent 3 2 2 3 2 3 2 2 3 3" xfId="0"/>
    <cellStyle name="40% - akcent 3 2 2 3 2 3 2 2 3 4" xfId="0"/>
    <cellStyle name="40% - akcent 3 2 2 3 2 3 2 2 4" xfId="0"/>
    <cellStyle name="40% - akcent 3 2 2 3 2 3 2 2 4 2" xfId="0"/>
    <cellStyle name="40% - akcent 3 2 2 3 2 3 2 2 5" xfId="0"/>
    <cellStyle name="40% - akcent 3 2 2 3 2 3 2 2 6" xfId="0"/>
    <cellStyle name="40% - akcent 3 2 2 3 2 3 2 3" xfId="0"/>
    <cellStyle name="40% - akcent 3 2 2 3 2 3 2 3 2" xfId="0"/>
    <cellStyle name="40% - akcent 3 2 2 3 2 3 2 3 2 2" xfId="0"/>
    <cellStyle name="40% - akcent 3 2 2 3 2 3 2 3 3" xfId="0"/>
    <cellStyle name="40% - akcent 3 2 2 3 2 3 2 3 4" xfId="0"/>
    <cellStyle name="40% - akcent 3 2 2 3 2 3 2 4" xfId="0"/>
    <cellStyle name="40% - akcent 3 2 2 3 2 3 2 4 2" xfId="0"/>
    <cellStyle name="40% - akcent 3 2 2 3 2 3 2 4 2 2" xfId="0"/>
    <cellStyle name="40% - akcent 3 2 2 3 2 3 2 4 3" xfId="0"/>
    <cellStyle name="40% - akcent 3 2 2 3 2 3 2 4 4" xfId="0"/>
    <cellStyle name="40% - akcent 3 2 2 3 2 3 2 5" xfId="0"/>
    <cellStyle name="40% - akcent 3 2 2 3 2 3 2 5 2" xfId="0"/>
    <cellStyle name="40% - akcent 3 2 2 3 2 3 2 6" xfId="0"/>
    <cellStyle name="40% - akcent 3 2 2 3 2 3 2 7" xfId="0"/>
    <cellStyle name="40% - akcent 3 2 2 3 2 3 3" xfId="0"/>
    <cellStyle name="40% - akcent 3 2 2 3 2 3 3 2" xfId="0"/>
    <cellStyle name="40% - akcent 3 2 2 3 2 3 3 2 2" xfId="0"/>
    <cellStyle name="40% - akcent 3 2 2 3 2 3 3 2 2 2" xfId="0"/>
    <cellStyle name="40% - akcent 3 2 2 3 2 3 3 2 3" xfId="0"/>
    <cellStyle name="40% - akcent 3 2 2 3 2 3 3 2 4" xfId="0"/>
    <cellStyle name="40% - akcent 3 2 2 3 2 3 3 3" xfId="0"/>
    <cellStyle name="40% - akcent 3 2 2 3 2 3 3 3 2" xfId="0"/>
    <cellStyle name="40% - akcent 3 2 2 3 2 3 3 3 2 2" xfId="0"/>
    <cellStyle name="40% - akcent 3 2 2 3 2 3 3 3 3" xfId="0"/>
    <cellStyle name="40% - akcent 3 2 2 3 2 3 3 3 4" xfId="0"/>
    <cellStyle name="40% - akcent 3 2 2 3 2 3 3 4" xfId="0"/>
    <cellStyle name="40% - akcent 3 2 2 3 2 3 3 4 2" xfId="0"/>
    <cellStyle name="40% - akcent 3 2 2 3 2 3 3 5" xfId="0"/>
    <cellStyle name="40% - akcent 3 2 2 3 2 3 3 6" xfId="0"/>
    <cellStyle name="40% - akcent 3 2 2 3 2 3 4" xfId="0"/>
    <cellStyle name="40% - akcent 3 2 2 3 2 3 4 2" xfId="0"/>
    <cellStyle name="40% - akcent 3 2 2 3 2 3 4 2 2" xfId="0"/>
    <cellStyle name="40% - akcent 3 2 2 3 2 3 4 3" xfId="0"/>
    <cellStyle name="40% - akcent 3 2 2 3 2 3 4 4" xfId="0"/>
    <cellStyle name="40% - akcent 3 2 2 3 2 3 5" xfId="0"/>
    <cellStyle name="40% - akcent 3 2 2 3 2 3 5 2" xfId="0"/>
    <cellStyle name="40% - akcent 3 2 2 3 2 3 5 2 2" xfId="0"/>
    <cellStyle name="40% - akcent 3 2 2 3 2 3 5 3" xfId="0"/>
    <cellStyle name="40% - akcent 3 2 2 3 2 3 5 4" xfId="0"/>
    <cellStyle name="40% - akcent 3 2 2 3 2 3 6" xfId="0"/>
    <cellStyle name="40% - akcent 3 2 2 3 2 3 6 2" xfId="0"/>
    <cellStyle name="40% - akcent 3 2 2 3 2 3 7" xfId="0"/>
    <cellStyle name="40% - akcent 3 2 2 3 2 3 8" xfId="0"/>
    <cellStyle name="40% - akcent 3 2 2 3 2 4" xfId="0"/>
    <cellStyle name="40% - akcent 3 2 2 3 2 4 2" xfId="0"/>
    <cellStyle name="40% - akcent 3 2 2 3 2 4 2 2" xfId="0"/>
    <cellStyle name="40% - akcent 3 2 2 3 2 4 2 2 2" xfId="0"/>
    <cellStyle name="40% - akcent 3 2 2 3 2 4 2 2 2 2" xfId="0"/>
    <cellStyle name="40% - akcent 3 2 2 3 2 4 2 2 3" xfId="0"/>
    <cellStyle name="40% - akcent 3 2 2 3 2 4 2 2 4" xfId="0"/>
    <cellStyle name="40% - akcent 3 2 2 3 2 4 2 3" xfId="0"/>
    <cellStyle name="40% - akcent 3 2 2 3 2 4 2 3 2" xfId="0"/>
    <cellStyle name="40% - akcent 3 2 2 3 2 4 2 3 2 2" xfId="0"/>
    <cellStyle name="40% - akcent 3 2 2 3 2 4 2 3 3" xfId="0"/>
    <cellStyle name="40% - akcent 3 2 2 3 2 4 2 3 4" xfId="0"/>
    <cellStyle name="40% - akcent 3 2 2 3 2 4 2 4" xfId="0"/>
    <cellStyle name="40% - akcent 3 2 2 3 2 4 2 4 2" xfId="0"/>
    <cellStyle name="40% - akcent 3 2 2 3 2 4 2 5" xfId="0"/>
    <cellStyle name="40% - akcent 3 2 2 3 2 4 2 6" xfId="0"/>
    <cellStyle name="40% - akcent 3 2 2 3 2 4 3" xfId="0"/>
    <cellStyle name="40% - akcent 3 2 2 3 2 4 3 2" xfId="0"/>
    <cellStyle name="40% - akcent 3 2 2 3 2 4 3 2 2" xfId="0"/>
    <cellStyle name="40% - akcent 3 2 2 3 2 4 3 3" xfId="0"/>
    <cellStyle name="40% - akcent 3 2 2 3 2 4 3 4" xfId="0"/>
    <cellStyle name="40% - akcent 3 2 2 3 2 4 4" xfId="0"/>
    <cellStyle name="40% - akcent 3 2 2 3 2 4 4 2" xfId="0"/>
    <cellStyle name="40% - akcent 3 2 2 3 2 4 4 2 2" xfId="0"/>
    <cellStyle name="40% - akcent 3 2 2 3 2 4 4 3" xfId="0"/>
    <cellStyle name="40% - akcent 3 2 2 3 2 4 4 4" xfId="0"/>
    <cellStyle name="40% - akcent 3 2 2 3 2 4 5" xfId="0"/>
    <cellStyle name="40% - akcent 3 2 2 3 2 4 5 2" xfId="0"/>
    <cellStyle name="40% - akcent 3 2 2 3 2 4 6" xfId="0"/>
    <cellStyle name="40% - akcent 3 2 2 3 2 4 7" xfId="0"/>
    <cellStyle name="40% - akcent 3 2 2 3 2 5" xfId="0"/>
    <cellStyle name="40% - akcent 3 2 2 3 2 5 2" xfId="0"/>
    <cellStyle name="40% - akcent 3 2 2 3 2 5 2 2" xfId="0"/>
    <cellStyle name="40% - akcent 3 2 2 3 2 5 2 2 2" xfId="0"/>
    <cellStyle name="40% - akcent 3 2 2 3 2 5 2 3" xfId="0"/>
    <cellStyle name="40% - akcent 3 2 2 3 2 5 2 4" xfId="0"/>
    <cellStyle name="40% - akcent 3 2 2 3 2 5 3" xfId="0"/>
    <cellStyle name="40% - akcent 3 2 2 3 2 5 3 2" xfId="0"/>
    <cellStyle name="40% - akcent 3 2 2 3 2 5 3 2 2" xfId="0"/>
    <cellStyle name="40% - akcent 3 2 2 3 2 5 3 3" xfId="0"/>
    <cellStyle name="40% - akcent 3 2 2 3 2 5 3 4" xfId="0"/>
    <cellStyle name="40% - akcent 3 2 2 3 2 5 4" xfId="0"/>
    <cellStyle name="40% - akcent 3 2 2 3 2 5 4 2" xfId="0"/>
    <cellStyle name="40% - akcent 3 2 2 3 2 5 5" xfId="0"/>
    <cellStyle name="40% - akcent 3 2 2 3 2 5 6" xfId="0"/>
    <cellStyle name="40% - akcent 3 2 2 3 2 6" xfId="0"/>
    <cellStyle name="40% - akcent 3 2 2 3 2 6 2" xfId="0"/>
    <cellStyle name="40% - akcent 3 2 2 3 2 6 2 2" xfId="0"/>
    <cellStyle name="40% - akcent 3 2 2 3 2 6 3" xfId="0"/>
    <cellStyle name="40% - akcent 3 2 2 3 2 6 4" xfId="0"/>
    <cellStyle name="40% - akcent 3 2 2 3 2 7" xfId="0"/>
    <cellStyle name="40% - akcent 3 2 2 3 2 7 2" xfId="0"/>
    <cellStyle name="40% - akcent 3 2 2 3 2 7 2 2" xfId="0"/>
    <cellStyle name="40% - akcent 3 2 2 3 2 7 3" xfId="0"/>
    <cellStyle name="40% - akcent 3 2 2 3 2 7 4" xfId="0"/>
    <cellStyle name="40% - akcent 3 2 2 3 2 8" xfId="0"/>
    <cellStyle name="40% - akcent 3 2 2 3 2 8 2" xfId="0"/>
    <cellStyle name="40% - akcent 3 2 2 3 2 9" xfId="0"/>
    <cellStyle name="40% - akcent 3 2 2 3 3" xfId="0"/>
    <cellStyle name="40% - akcent 3 2 2 3 3 2" xfId="0"/>
    <cellStyle name="40% - akcent 3 2 2 3 3 2 2" xfId="0"/>
    <cellStyle name="40% - akcent 3 2 2 3 3 2 2 2" xfId="0"/>
    <cellStyle name="40% - akcent 3 2 2 3 3 2 2 2 2" xfId="0"/>
    <cellStyle name="40% - akcent 3 2 2 3 3 2 2 2 2 2" xfId="0"/>
    <cellStyle name="40% - akcent 3 2 2 3 3 2 2 2 2 2 2" xfId="0"/>
    <cellStyle name="40% - akcent 3 2 2 3 3 2 2 2 2 3" xfId="0"/>
    <cellStyle name="40% - akcent 3 2 2 3 3 2 2 2 2 4" xfId="0"/>
    <cellStyle name="40% - akcent 3 2 2 3 3 2 2 2 3" xfId="0"/>
    <cellStyle name="40% - akcent 3 2 2 3 3 2 2 2 3 2" xfId="0"/>
    <cellStyle name="40% - akcent 3 2 2 3 3 2 2 2 3 2 2" xfId="0"/>
    <cellStyle name="40% - akcent 3 2 2 3 3 2 2 2 3 3" xfId="0"/>
    <cellStyle name="40% - akcent 3 2 2 3 3 2 2 2 3 4" xfId="0"/>
    <cellStyle name="40% - akcent 3 2 2 3 3 2 2 2 4" xfId="0"/>
    <cellStyle name="40% - akcent 3 2 2 3 3 2 2 2 4 2" xfId="0"/>
    <cellStyle name="40% - akcent 3 2 2 3 3 2 2 2 5" xfId="0"/>
    <cellStyle name="40% - akcent 3 2 2 3 3 2 2 2 6" xfId="0"/>
    <cellStyle name="40% - akcent 3 2 2 3 3 2 2 3" xfId="0"/>
    <cellStyle name="40% - akcent 3 2 2 3 3 2 2 3 2" xfId="0"/>
    <cellStyle name="40% - akcent 3 2 2 3 3 2 2 3 2 2" xfId="0"/>
    <cellStyle name="40% - akcent 3 2 2 3 3 2 2 3 3" xfId="0"/>
    <cellStyle name="40% - akcent 3 2 2 3 3 2 2 3 4" xfId="0"/>
    <cellStyle name="40% - akcent 3 2 2 3 3 2 2 4" xfId="0"/>
    <cellStyle name="40% - akcent 3 2 2 3 3 2 2 4 2" xfId="0"/>
    <cellStyle name="40% - akcent 3 2 2 3 3 2 2 4 2 2" xfId="0"/>
    <cellStyle name="40% - akcent 3 2 2 3 3 2 2 4 3" xfId="0"/>
    <cellStyle name="40% - akcent 3 2 2 3 3 2 2 4 4" xfId="0"/>
    <cellStyle name="40% - akcent 3 2 2 3 3 2 2 5" xfId="0"/>
    <cellStyle name="40% - akcent 3 2 2 3 3 2 2 5 2" xfId="0"/>
    <cellStyle name="40% - akcent 3 2 2 3 3 2 2 6" xfId="0"/>
    <cellStyle name="40% - akcent 3 2 2 3 3 2 2 7" xfId="0"/>
    <cellStyle name="40% - akcent 3 2 2 3 3 2 3" xfId="0"/>
    <cellStyle name="40% - akcent 3 2 2 3 3 2 3 2" xfId="0"/>
    <cellStyle name="40% - akcent 3 2 2 3 3 2 3 2 2" xfId="0"/>
    <cellStyle name="40% - akcent 3 2 2 3 3 2 3 2 2 2" xfId="0"/>
    <cellStyle name="40% - akcent 3 2 2 3 3 2 3 2 3" xfId="0"/>
    <cellStyle name="40% - akcent 3 2 2 3 3 2 3 2 4" xfId="0"/>
    <cellStyle name="40% - akcent 3 2 2 3 3 2 3 3" xfId="0"/>
    <cellStyle name="40% - akcent 3 2 2 3 3 2 3 3 2" xfId="0"/>
    <cellStyle name="40% - akcent 3 2 2 3 3 2 3 3 2 2" xfId="0"/>
    <cellStyle name="40% - akcent 3 2 2 3 3 2 3 3 3" xfId="0"/>
    <cellStyle name="40% - akcent 3 2 2 3 3 2 3 3 4" xfId="0"/>
    <cellStyle name="40% - akcent 3 2 2 3 3 2 3 4" xfId="0"/>
    <cellStyle name="40% - akcent 3 2 2 3 3 2 3 4 2" xfId="0"/>
    <cellStyle name="40% - akcent 3 2 2 3 3 2 3 5" xfId="0"/>
    <cellStyle name="40% - akcent 3 2 2 3 3 2 3 6" xfId="0"/>
    <cellStyle name="40% - akcent 3 2 2 3 3 2 4" xfId="0"/>
    <cellStyle name="40% - akcent 3 2 2 3 3 2 4 2" xfId="0"/>
    <cellStyle name="40% - akcent 3 2 2 3 3 2 4 2 2" xfId="0"/>
    <cellStyle name="40% - akcent 3 2 2 3 3 2 4 3" xfId="0"/>
    <cellStyle name="40% - akcent 3 2 2 3 3 2 4 4" xfId="0"/>
    <cellStyle name="40% - akcent 3 2 2 3 3 2 5" xfId="0"/>
    <cellStyle name="40% - akcent 3 2 2 3 3 2 5 2" xfId="0"/>
    <cellStyle name="40% - akcent 3 2 2 3 3 2 5 2 2" xfId="0"/>
    <cellStyle name="40% - akcent 3 2 2 3 3 2 5 3" xfId="0"/>
    <cellStyle name="40% - akcent 3 2 2 3 3 2 5 4" xfId="0"/>
    <cellStyle name="40% - akcent 3 2 2 3 3 2 6" xfId="0"/>
    <cellStyle name="40% - akcent 3 2 2 3 3 2 6 2" xfId="0"/>
    <cellStyle name="40% - akcent 3 2 2 3 3 2 7" xfId="0"/>
    <cellStyle name="40% - akcent 3 2 2 3 3 2 8" xfId="0"/>
    <cellStyle name="40% - akcent 3 2 2 3 3 3" xfId="0"/>
    <cellStyle name="40% - akcent 3 2 2 3 3 3 2" xfId="0"/>
    <cellStyle name="40% - akcent 3 2 2 3 3 3 2 2" xfId="0"/>
    <cellStyle name="40% - akcent 3 2 2 3 3 3 2 2 2" xfId="0"/>
    <cellStyle name="40% - akcent 3 2 2 3 3 3 2 2 2 2" xfId="0"/>
    <cellStyle name="40% - akcent 3 2 2 3 3 3 2 2 3" xfId="0"/>
    <cellStyle name="40% - akcent 3 2 2 3 3 3 2 2 4" xfId="0"/>
    <cellStyle name="40% - akcent 3 2 2 3 3 3 2 3" xfId="0"/>
    <cellStyle name="40% - akcent 3 2 2 3 3 3 2 3 2" xfId="0"/>
    <cellStyle name="40% - akcent 3 2 2 3 3 3 2 3 2 2" xfId="0"/>
    <cellStyle name="40% - akcent 3 2 2 3 3 3 2 3 3" xfId="0"/>
    <cellStyle name="40% - akcent 3 2 2 3 3 3 2 3 4" xfId="0"/>
    <cellStyle name="40% - akcent 3 2 2 3 3 3 2 4" xfId="0"/>
    <cellStyle name="40% - akcent 3 2 2 3 3 3 2 4 2" xfId="0"/>
    <cellStyle name="40% - akcent 3 2 2 3 3 3 2 5" xfId="0"/>
    <cellStyle name="40% - akcent 3 2 2 3 3 3 2 6" xfId="0"/>
    <cellStyle name="40% - akcent 3 2 2 3 3 3 3" xfId="0"/>
    <cellStyle name="40% - akcent 3 2 2 3 3 3 3 2" xfId="0"/>
    <cellStyle name="40% - akcent 3 2 2 3 3 3 3 2 2" xfId="0"/>
    <cellStyle name="40% - akcent 3 2 2 3 3 3 3 3" xfId="0"/>
    <cellStyle name="40% - akcent 3 2 2 3 3 3 3 4" xfId="0"/>
    <cellStyle name="40% - akcent 3 2 2 3 3 3 4" xfId="0"/>
    <cellStyle name="40% - akcent 3 2 2 3 3 3 4 2" xfId="0"/>
    <cellStyle name="40% - akcent 3 2 2 3 3 3 4 2 2" xfId="0"/>
    <cellStyle name="40% - akcent 3 2 2 3 3 3 4 3" xfId="0"/>
    <cellStyle name="40% - akcent 3 2 2 3 3 3 4 4" xfId="0"/>
    <cellStyle name="40% - akcent 3 2 2 3 3 3 5" xfId="0"/>
    <cellStyle name="40% - akcent 3 2 2 3 3 3 5 2" xfId="0"/>
    <cellStyle name="40% - akcent 3 2 2 3 3 3 6" xfId="0"/>
    <cellStyle name="40% - akcent 3 2 2 3 3 3 7" xfId="0"/>
    <cellStyle name="40% - akcent 3 2 2 3 3 4" xfId="0"/>
    <cellStyle name="40% - akcent 3 2 2 3 3 4 2" xfId="0"/>
    <cellStyle name="40% - akcent 3 2 2 3 3 4 2 2" xfId="0"/>
    <cellStyle name="40% - akcent 3 2 2 3 3 4 2 2 2" xfId="0"/>
    <cellStyle name="40% - akcent 3 2 2 3 3 4 2 3" xfId="0"/>
    <cellStyle name="40% - akcent 3 2 2 3 3 4 2 4" xfId="0"/>
    <cellStyle name="40% - akcent 3 2 2 3 3 4 3" xfId="0"/>
    <cellStyle name="40% - akcent 3 2 2 3 3 4 3 2" xfId="0"/>
    <cellStyle name="40% - akcent 3 2 2 3 3 4 3 2 2" xfId="0"/>
    <cellStyle name="40% - akcent 3 2 2 3 3 4 3 3" xfId="0"/>
    <cellStyle name="40% - akcent 3 2 2 3 3 4 3 4" xfId="0"/>
    <cellStyle name="40% - akcent 3 2 2 3 3 4 4" xfId="0"/>
    <cellStyle name="40% - akcent 3 2 2 3 3 4 4 2" xfId="0"/>
    <cellStyle name="40% - akcent 3 2 2 3 3 4 5" xfId="0"/>
    <cellStyle name="40% - akcent 3 2 2 3 3 4 6" xfId="0"/>
    <cellStyle name="40% - akcent 3 2 2 3 3 5" xfId="0"/>
    <cellStyle name="40% - akcent 3 2 2 3 3 5 2" xfId="0"/>
    <cellStyle name="40% - akcent 3 2 2 3 3 5 2 2" xfId="0"/>
    <cellStyle name="40% - akcent 3 2 2 3 3 5 3" xfId="0"/>
    <cellStyle name="40% - akcent 3 2 2 3 3 5 4" xfId="0"/>
    <cellStyle name="40% - akcent 3 2 2 3 3 6" xfId="0"/>
    <cellStyle name="40% - akcent 3 2 2 3 3 6 2" xfId="0"/>
    <cellStyle name="40% - akcent 3 2 2 3 3 6 2 2" xfId="0"/>
    <cellStyle name="40% - akcent 3 2 2 3 3 6 3" xfId="0"/>
    <cellStyle name="40% - akcent 3 2 2 3 3 6 4" xfId="0"/>
    <cellStyle name="40% - akcent 3 2 2 3 3 7" xfId="0"/>
    <cellStyle name="40% - akcent 3 2 2 3 3 7 2" xfId="0"/>
    <cellStyle name="40% - akcent 3 2 2 3 3 8" xfId="0"/>
    <cellStyle name="40% - akcent 3 2 2 3 3 9" xfId="0"/>
    <cellStyle name="40% - akcent 3 2 2 3 4" xfId="0"/>
    <cellStyle name="40% - akcent 3 2 2 3 4 2" xfId="0"/>
    <cellStyle name="40% - akcent 3 2 2 3 4 2 2" xfId="0"/>
    <cellStyle name="40% - akcent 3 2 2 3 4 2 2 2" xfId="0"/>
    <cellStyle name="40% - akcent 3 2 2 3 4 2 2 2 2" xfId="0"/>
    <cellStyle name="40% - akcent 3 2 2 3 4 2 2 2 2 2" xfId="0"/>
    <cellStyle name="40% - akcent 3 2 2 3 4 2 2 2 3" xfId="0"/>
    <cellStyle name="40% - akcent 3 2 2 3 4 2 2 2 4" xfId="0"/>
    <cellStyle name="40% - akcent 3 2 2 3 4 2 2 3" xfId="0"/>
    <cellStyle name="40% - akcent 3 2 2 3 4 2 2 3 2" xfId="0"/>
    <cellStyle name="40% - akcent 3 2 2 3 4 2 2 3 2 2" xfId="0"/>
    <cellStyle name="40% - akcent 3 2 2 3 4 2 2 3 3" xfId="0"/>
    <cellStyle name="40% - akcent 3 2 2 3 4 2 2 3 4" xfId="0"/>
    <cellStyle name="40% - akcent 3 2 2 3 4 2 2 4" xfId="0"/>
    <cellStyle name="40% - akcent 3 2 2 3 4 2 2 4 2" xfId="0"/>
    <cellStyle name="40% - akcent 3 2 2 3 4 2 2 5" xfId="0"/>
    <cellStyle name="40% - akcent 3 2 2 3 4 2 2 6" xfId="0"/>
    <cellStyle name="40% - akcent 3 2 2 3 4 2 3" xfId="0"/>
    <cellStyle name="40% - akcent 3 2 2 3 4 2 3 2" xfId="0"/>
    <cellStyle name="40% - akcent 3 2 2 3 4 2 3 2 2" xfId="0"/>
    <cellStyle name="40% - akcent 3 2 2 3 4 2 3 3" xfId="0"/>
    <cellStyle name="40% - akcent 3 2 2 3 4 2 3 4" xfId="0"/>
    <cellStyle name="40% - akcent 3 2 2 3 4 2 4" xfId="0"/>
    <cellStyle name="40% - akcent 3 2 2 3 4 2 4 2" xfId="0"/>
    <cellStyle name="40% - akcent 3 2 2 3 4 2 4 2 2" xfId="0"/>
    <cellStyle name="40% - akcent 3 2 2 3 4 2 4 3" xfId="0"/>
    <cellStyle name="40% - akcent 3 2 2 3 4 2 4 4" xfId="0"/>
    <cellStyle name="40% - akcent 3 2 2 3 4 2 5" xfId="0"/>
    <cellStyle name="40% - akcent 3 2 2 3 4 2 5 2" xfId="0"/>
    <cellStyle name="40% - akcent 3 2 2 3 4 2 6" xfId="0"/>
    <cellStyle name="40% - akcent 3 2 2 3 4 2 7" xfId="0"/>
    <cellStyle name="40% - akcent 3 2 2 3 4 3" xfId="0"/>
    <cellStyle name="40% - akcent 3 2 2 3 4 3 2" xfId="0"/>
    <cellStyle name="40% - akcent 3 2 2 3 4 3 2 2" xfId="0"/>
    <cellStyle name="40% - akcent 3 2 2 3 4 3 2 2 2" xfId="0"/>
    <cellStyle name="40% - akcent 3 2 2 3 4 3 2 3" xfId="0"/>
    <cellStyle name="40% - akcent 3 2 2 3 4 3 2 4" xfId="0"/>
    <cellStyle name="40% - akcent 3 2 2 3 4 3 3" xfId="0"/>
    <cellStyle name="40% - akcent 3 2 2 3 4 3 3 2" xfId="0"/>
    <cellStyle name="40% - akcent 3 2 2 3 4 3 3 2 2" xfId="0"/>
    <cellStyle name="40% - akcent 3 2 2 3 4 3 3 3" xfId="0"/>
    <cellStyle name="40% - akcent 3 2 2 3 4 3 3 4" xfId="0"/>
    <cellStyle name="40% - akcent 3 2 2 3 4 3 4" xfId="0"/>
    <cellStyle name="40% - akcent 3 2 2 3 4 3 4 2" xfId="0"/>
    <cellStyle name="40% - akcent 3 2 2 3 4 3 5" xfId="0"/>
    <cellStyle name="40% - akcent 3 2 2 3 4 3 6" xfId="0"/>
    <cellStyle name="40% - akcent 3 2 2 3 4 4" xfId="0"/>
    <cellStyle name="40% - akcent 3 2 2 3 4 4 2" xfId="0"/>
    <cellStyle name="40% - akcent 3 2 2 3 4 4 2 2" xfId="0"/>
    <cellStyle name="40% - akcent 3 2 2 3 4 4 3" xfId="0"/>
    <cellStyle name="40% - akcent 3 2 2 3 4 4 4" xfId="0"/>
    <cellStyle name="40% - akcent 3 2 2 3 4 5" xfId="0"/>
    <cellStyle name="40% - akcent 3 2 2 3 4 5 2" xfId="0"/>
    <cellStyle name="40% - akcent 3 2 2 3 4 5 2 2" xfId="0"/>
    <cellStyle name="40% - akcent 3 2 2 3 4 5 3" xfId="0"/>
    <cellStyle name="40% - akcent 3 2 2 3 4 5 4" xfId="0"/>
    <cellStyle name="40% - akcent 3 2 2 3 4 6" xfId="0"/>
    <cellStyle name="40% - akcent 3 2 2 3 4 6 2" xfId="0"/>
    <cellStyle name="40% - akcent 3 2 2 3 4 7" xfId="0"/>
    <cellStyle name="40% - akcent 3 2 2 3 4 8" xfId="0"/>
    <cellStyle name="40% - akcent 3 2 2 3 5" xfId="0"/>
    <cellStyle name="40% - akcent 3 2 2 3 5 2" xfId="0"/>
    <cellStyle name="40% - akcent 3 2 2 3 5 2 2" xfId="0"/>
    <cellStyle name="40% - akcent 3 2 2 3 5 2 2 2" xfId="0"/>
    <cellStyle name="40% - akcent 3 2 2 3 5 2 2 2 2" xfId="0"/>
    <cellStyle name="40% - akcent 3 2 2 3 5 2 2 3" xfId="0"/>
    <cellStyle name="40% - akcent 3 2 2 3 5 2 2 4" xfId="0"/>
    <cellStyle name="40% - akcent 3 2 2 3 5 2 3" xfId="0"/>
    <cellStyle name="40% - akcent 3 2 2 3 5 2 3 2" xfId="0"/>
    <cellStyle name="40% - akcent 3 2 2 3 5 2 3 2 2" xfId="0"/>
    <cellStyle name="40% - akcent 3 2 2 3 5 2 3 3" xfId="0"/>
    <cellStyle name="40% - akcent 3 2 2 3 5 2 3 4" xfId="0"/>
    <cellStyle name="40% - akcent 3 2 2 3 5 2 4" xfId="0"/>
    <cellStyle name="40% - akcent 3 2 2 3 5 2 4 2" xfId="0"/>
    <cellStyle name="40% - akcent 3 2 2 3 5 2 5" xfId="0"/>
    <cellStyle name="40% - akcent 3 2 2 3 5 2 6" xfId="0"/>
    <cellStyle name="40% - akcent 3 2 2 3 5 3" xfId="0"/>
    <cellStyle name="40% - akcent 3 2 2 3 5 3 2" xfId="0"/>
    <cellStyle name="40% - akcent 3 2 2 3 5 3 2 2" xfId="0"/>
    <cellStyle name="40% - akcent 3 2 2 3 5 3 3" xfId="0"/>
    <cellStyle name="40% - akcent 3 2 2 3 5 3 4" xfId="0"/>
    <cellStyle name="40% - akcent 3 2 2 3 5 4" xfId="0"/>
    <cellStyle name="40% - akcent 3 2 2 3 5 4 2" xfId="0"/>
    <cellStyle name="40% - akcent 3 2 2 3 5 4 2 2" xfId="0"/>
    <cellStyle name="40% - akcent 3 2 2 3 5 4 3" xfId="0"/>
    <cellStyle name="40% - akcent 3 2 2 3 5 4 4" xfId="0"/>
    <cellStyle name="40% - akcent 3 2 2 3 5 5" xfId="0"/>
    <cellStyle name="40% - akcent 3 2 2 3 5 5 2" xfId="0"/>
    <cellStyle name="40% - akcent 3 2 2 3 5 6" xfId="0"/>
    <cellStyle name="40% - akcent 3 2 2 3 5 7" xfId="0"/>
    <cellStyle name="40% - akcent 3 2 2 3 6" xfId="0"/>
    <cellStyle name="40% - akcent 3 2 2 3 6 2" xfId="0"/>
    <cellStyle name="40% - akcent 3 2 2 3 6 2 2" xfId="0"/>
    <cellStyle name="40% - akcent 3 2 2 3 6 2 2 2" xfId="0"/>
    <cellStyle name="40% - akcent 3 2 2 3 6 2 3" xfId="0"/>
    <cellStyle name="40% - akcent 3 2 2 3 6 2 4" xfId="0"/>
    <cellStyle name="40% - akcent 3 2 2 3 6 3" xfId="0"/>
    <cellStyle name="40% - akcent 3 2 2 3 6 3 2" xfId="0"/>
    <cellStyle name="40% - akcent 3 2 2 3 6 3 2 2" xfId="0"/>
    <cellStyle name="40% - akcent 3 2 2 3 6 3 3" xfId="0"/>
    <cellStyle name="40% - akcent 3 2 2 3 6 3 4" xfId="0"/>
    <cellStyle name="40% - akcent 3 2 2 3 6 4" xfId="0"/>
    <cellStyle name="40% - akcent 3 2 2 3 6 4 2" xfId="0"/>
    <cellStyle name="40% - akcent 3 2 2 3 6 5" xfId="0"/>
    <cellStyle name="40% - akcent 3 2 2 3 6 6" xfId="0"/>
    <cellStyle name="40% - akcent 3 2 2 3 7" xfId="0"/>
    <cellStyle name="40% - akcent 3 2 2 3 7 2" xfId="0"/>
    <cellStyle name="40% - akcent 3 2 2 3 7 2 2" xfId="0"/>
    <cellStyle name="40% - akcent 3 2 2 3 7 3" xfId="0"/>
    <cellStyle name="40% - akcent 3 2 2 3 7 4" xfId="0"/>
    <cellStyle name="40% - akcent 3 2 2 3 8" xfId="0"/>
    <cellStyle name="40% - akcent 3 2 2 3 8 2" xfId="0"/>
    <cellStyle name="40% - akcent 3 2 2 3 8 2 2" xfId="0"/>
    <cellStyle name="40% - akcent 3 2 2 3 8 3" xfId="0"/>
    <cellStyle name="40% - akcent 3 2 2 3 8 4" xfId="0"/>
    <cellStyle name="40% - akcent 3 2 2 3 9" xfId="0"/>
    <cellStyle name="40% - akcent 3 2 2 3 9 2" xfId="0"/>
    <cellStyle name="40% - akcent 3 2 2 4" xfId="0"/>
    <cellStyle name="40% - akcent 3 2 2 4 10" xfId="0"/>
    <cellStyle name="40% - akcent 3 2 2 4 2" xfId="0"/>
    <cellStyle name="40% - akcent 3 2 2 4 2 2" xfId="0"/>
    <cellStyle name="40% - akcent 3 2 2 4 2 2 2" xfId="0"/>
    <cellStyle name="40% - akcent 3 2 2 4 2 2 2 2" xfId="0"/>
    <cellStyle name="40% - akcent 3 2 2 4 2 2 2 2 2" xfId="0"/>
    <cellStyle name="40% - akcent 3 2 2 4 2 2 2 2 2 2" xfId="0"/>
    <cellStyle name="40% - akcent 3 2 2 4 2 2 2 2 2 2 2" xfId="0"/>
    <cellStyle name="40% - akcent 3 2 2 4 2 2 2 2 2 3" xfId="0"/>
    <cellStyle name="40% - akcent 3 2 2 4 2 2 2 2 2 4" xfId="0"/>
    <cellStyle name="40% - akcent 3 2 2 4 2 2 2 2 3" xfId="0"/>
    <cellStyle name="40% - akcent 3 2 2 4 2 2 2 2 3 2" xfId="0"/>
    <cellStyle name="40% - akcent 3 2 2 4 2 2 2 2 3 2 2" xfId="0"/>
    <cellStyle name="40% - akcent 3 2 2 4 2 2 2 2 3 3" xfId="0"/>
    <cellStyle name="40% - akcent 3 2 2 4 2 2 2 2 3 4" xfId="0"/>
    <cellStyle name="40% - akcent 3 2 2 4 2 2 2 2 4" xfId="0"/>
    <cellStyle name="40% - akcent 3 2 2 4 2 2 2 2 4 2" xfId="0"/>
    <cellStyle name="40% - akcent 3 2 2 4 2 2 2 2 5" xfId="0"/>
    <cellStyle name="40% - akcent 3 2 2 4 2 2 2 2 6" xfId="0"/>
    <cellStyle name="40% - akcent 3 2 2 4 2 2 2 3" xfId="0"/>
    <cellStyle name="40% - akcent 3 2 2 4 2 2 2 3 2" xfId="0"/>
    <cellStyle name="40% - akcent 3 2 2 4 2 2 2 3 2 2" xfId="0"/>
    <cellStyle name="40% - akcent 3 2 2 4 2 2 2 3 3" xfId="0"/>
    <cellStyle name="40% - akcent 3 2 2 4 2 2 2 3 4" xfId="0"/>
    <cellStyle name="40% - akcent 3 2 2 4 2 2 2 4" xfId="0"/>
    <cellStyle name="40% - akcent 3 2 2 4 2 2 2 4 2" xfId="0"/>
    <cellStyle name="40% - akcent 3 2 2 4 2 2 2 4 2 2" xfId="0"/>
    <cellStyle name="40% - akcent 3 2 2 4 2 2 2 4 3" xfId="0"/>
    <cellStyle name="40% - akcent 3 2 2 4 2 2 2 4 4" xfId="0"/>
    <cellStyle name="40% - akcent 3 2 2 4 2 2 2 5" xfId="0"/>
    <cellStyle name="40% - akcent 3 2 2 4 2 2 2 5 2" xfId="0"/>
    <cellStyle name="40% - akcent 3 2 2 4 2 2 2 6" xfId="0"/>
    <cellStyle name="40% - akcent 3 2 2 4 2 2 2 7" xfId="0"/>
    <cellStyle name="40% - akcent 3 2 2 4 2 2 3" xfId="0"/>
    <cellStyle name="40% - akcent 3 2 2 4 2 2 3 2" xfId="0"/>
    <cellStyle name="40% - akcent 3 2 2 4 2 2 3 2 2" xfId="0"/>
    <cellStyle name="40% - akcent 3 2 2 4 2 2 3 2 2 2" xfId="0"/>
    <cellStyle name="40% - akcent 3 2 2 4 2 2 3 2 3" xfId="0"/>
    <cellStyle name="40% - akcent 3 2 2 4 2 2 3 2 4" xfId="0"/>
    <cellStyle name="40% - akcent 3 2 2 4 2 2 3 3" xfId="0"/>
    <cellStyle name="40% - akcent 3 2 2 4 2 2 3 3 2" xfId="0"/>
    <cellStyle name="40% - akcent 3 2 2 4 2 2 3 3 2 2" xfId="0"/>
    <cellStyle name="40% - akcent 3 2 2 4 2 2 3 3 3" xfId="0"/>
    <cellStyle name="40% - akcent 3 2 2 4 2 2 3 3 4" xfId="0"/>
    <cellStyle name="40% - akcent 3 2 2 4 2 2 3 4" xfId="0"/>
    <cellStyle name="40% - akcent 3 2 2 4 2 2 3 4 2" xfId="0"/>
    <cellStyle name="40% - akcent 3 2 2 4 2 2 3 5" xfId="0"/>
    <cellStyle name="40% - akcent 3 2 2 4 2 2 3 6" xfId="0"/>
    <cellStyle name="40% - akcent 3 2 2 4 2 2 4" xfId="0"/>
    <cellStyle name="40% - akcent 3 2 2 4 2 2 4 2" xfId="0"/>
    <cellStyle name="40% - akcent 3 2 2 4 2 2 4 2 2" xfId="0"/>
    <cellStyle name="40% - akcent 3 2 2 4 2 2 4 3" xfId="0"/>
    <cellStyle name="40% - akcent 3 2 2 4 2 2 4 4" xfId="0"/>
    <cellStyle name="40% - akcent 3 2 2 4 2 2 5" xfId="0"/>
    <cellStyle name="40% - akcent 3 2 2 4 2 2 5 2" xfId="0"/>
    <cellStyle name="40% - akcent 3 2 2 4 2 2 5 2 2" xfId="0"/>
    <cellStyle name="40% - akcent 3 2 2 4 2 2 5 3" xfId="0"/>
    <cellStyle name="40% - akcent 3 2 2 4 2 2 5 4" xfId="0"/>
    <cellStyle name="40% - akcent 3 2 2 4 2 2 6" xfId="0"/>
    <cellStyle name="40% - akcent 3 2 2 4 2 2 6 2" xfId="0"/>
    <cellStyle name="40% - akcent 3 2 2 4 2 2 7" xfId="0"/>
    <cellStyle name="40% - akcent 3 2 2 4 2 2 8" xfId="0"/>
    <cellStyle name="40% - akcent 3 2 2 4 2 3" xfId="0"/>
    <cellStyle name="40% - akcent 3 2 2 4 2 3 2" xfId="0"/>
    <cellStyle name="40% - akcent 3 2 2 4 2 3 2 2" xfId="0"/>
    <cellStyle name="40% - akcent 3 2 2 4 2 3 2 2 2" xfId="0"/>
    <cellStyle name="40% - akcent 3 2 2 4 2 3 2 2 2 2" xfId="0"/>
    <cellStyle name="40% - akcent 3 2 2 4 2 3 2 2 3" xfId="0"/>
    <cellStyle name="40% - akcent 3 2 2 4 2 3 2 2 4" xfId="0"/>
    <cellStyle name="40% - akcent 3 2 2 4 2 3 2 3" xfId="0"/>
    <cellStyle name="40% - akcent 3 2 2 4 2 3 2 3 2" xfId="0"/>
    <cellStyle name="40% - akcent 3 2 2 4 2 3 2 3 2 2" xfId="0"/>
    <cellStyle name="40% - akcent 3 2 2 4 2 3 2 3 3" xfId="0"/>
    <cellStyle name="40% - akcent 3 2 2 4 2 3 2 3 4" xfId="0"/>
    <cellStyle name="40% - akcent 3 2 2 4 2 3 2 4" xfId="0"/>
    <cellStyle name="40% - akcent 3 2 2 4 2 3 2 4 2" xfId="0"/>
    <cellStyle name="40% - akcent 3 2 2 4 2 3 2 5" xfId="0"/>
    <cellStyle name="40% - akcent 3 2 2 4 2 3 2 6" xfId="0"/>
    <cellStyle name="40% - akcent 3 2 2 4 2 3 3" xfId="0"/>
    <cellStyle name="40% - akcent 3 2 2 4 2 3 3 2" xfId="0"/>
    <cellStyle name="40% - akcent 3 2 2 4 2 3 3 2 2" xfId="0"/>
    <cellStyle name="40% - akcent 3 2 2 4 2 3 3 3" xfId="0"/>
    <cellStyle name="40% - akcent 3 2 2 4 2 3 3 4" xfId="0"/>
    <cellStyle name="40% - akcent 3 2 2 4 2 3 4" xfId="0"/>
    <cellStyle name="40% - akcent 3 2 2 4 2 3 4 2" xfId="0"/>
    <cellStyle name="40% - akcent 3 2 2 4 2 3 4 2 2" xfId="0"/>
    <cellStyle name="40% - akcent 3 2 2 4 2 3 4 3" xfId="0"/>
    <cellStyle name="40% - akcent 3 2 2 4 2 3 4 4" xfId="0"/>
    <cellStyle name="40% - akcent 3 2 2 4 2 3 5" xfId="0"/>
    <cellStyle name="40% - akcent 3 2 2 4 2 3 5 2" xfId="0"/>
    <cellStyle name="40% - akcent 3 2 2 4 2 3 6" xfId="0"/>
    <cellStyle name="40% - akcent 3 2 2 4 2 3 7" xfId="0"/>
    <cellStyle name="40% - akcent 3 2 2 4 2 4" xfId="0"/>
    <cellStyle name="40% - akcent 3 2 2 4 2 4 2" xfId="0"/>
    <cellStyle name="40% - akcent 3 2 2 4 2 4 2 2" xfId="0"/>
    <cellStyle name="40% - akcent 3 2 2 4 2 4 2 2 2" xfId="0"/>
    <cellStyle name="40% - akcent 3 2 2 4 2 4 2 3" xfId="0"/>
    <cellStyle name="40% - akcent 3 2 2 4 2 4 2 4" xfId="0"/>
    <cellStyle name="40% - akcent 3 2 2 4 2 4 3" xfId="0"/>
    <cellStyle name="40% - akcent 3 2 2 4 2 4 3 2" xfId="0"/>
    <cellStyle name="40% - akcent 3 2 2 4 2 4 3 2 2" xfId="0"/>
    <cellStyle name="40% - akcent 3 2 2 4 2 4 3 3" xfId="0"/>
    <cellStyle name="40% - akcent 3 2 2 4 2 4 3 4" xfId="0"/>
    <cellStyle name="40% - akcent 3 2 2 4 2 4 4" xfId="0"/>
    <cellStyle name="40% - akcent 3 2 2 4 2 4 4 2" xfId="0"/>
    <cellStyle name="40% - akcent 3 2 2 4 2 4 5" xfId="0"/>
    <cellStyle name="40% - akcent 3 2 2 4 2 4 6" xfId="0"/>
    <cellStyle name="40% - akcent 3 2 2 4 2 5" xfId="0"/>
    <cellStyle name="40% - akcent 3 2 2 4 2 5 2" xfId="0"/>
    <cellStyle name="40% - akcent 3 2 2 4 2 5 2 2" xfId="0"/>
    <cellStyle name="40% - akcent 3 2 2 4 2 5 3" xfId="0"/>
    <cellStyle name="40% - akcent 3 2 2 4 2 5 4" xfId="0"/>
    <cellStyle name="40% - akcent 3 2 2 4 2 6" xfId="0"/>
    <cellStyle name="40% - akcent 3 2 2 4 2 6 2" xfId="0"/>
    <cellStyle name="40% - akcent 3 2 2 4 2 6 2 2" xfId="0"/>
    <cellStyle name="40% - akcent 3 2 2 4 2 6 3" xfId="0"/>
    <cellStyle name="40% - akcent 3 2 2 4 2 6 4" xfId="0"/>
    <cellStyle name="40% - akcent 3 2 2 4 2 7" xfId="0"/>
    <cellStyle name="40% - akcent 3 2 2 4 2 7 2" xfId="0"/>
    <cellStyle name="40% - akcent 3 2 2 4 2 8" xfId="0"/>
    <cellStyle name="40% - akcent 3 2 2 4 2 9" xfId="0"/>
    <cellStyle name="40% - akcent 3 2 2 4 3" xfId="0"/>
    <cellStyle name="40% - akcent 3 2 2 4 3 2" xfId="0"/>
    <cellStyle name="40% - akcent 3 2 2 4 3 2 2" xfId="0"/>
    <cellStyle name="40% - akcent 3 2 2 4 3 2 2 2" xfId="0"/>
    <cellStyle name="40% - akcent 3 2 2 4 3 2 2 2 2" xfId="0"/>
    <cellStyle name="40% - akcent 3 2 2 4 3 2 2 2 2 2" xfId="0"/>
    <cellStyle name="40% - akcent 3 2 2 4 3 2 2 2 3" xfId="0"/>
    <cellStyle name="40% - akcent 3 2 2 4 3 2 2 2 4" xfId="0"/>
    <cellStyle name="40% - akcent 3 2 2 4 3 2 2 3" xfId="0"/>
    <cellStyle name="40% - akcent 3 2 2 4 3 2 2 3 2" xfId="0"/>
    <cellStyle name="40% - akcent 3 2 2 4 3 2 2 3 2 2" xfId="0"/>
    <cellStyle name="40% - akcent 3 2 2 4 3 2 2 3 3" xfId="0"/>
    <cellStyle name="40% - akcent 3 2 2 4 3 2 2 3 4" xfId="0"/>
    <cellStyle name="40% - akcent 3 2 2 4 3 2 2 4" xfId="0"/>
    <cellStyle name="40% - akcent 3 2 2 4 3 2 2 4 2" xfId="0"/>
    <cellStyle name="40% - akcent 3 2 2 4 3 2 2 5" xfId="0"/>
    <cellStyle name="40% - akcent 3 2 2 4 3 2 2 6" xfId="0"/>
    <cellStyle name="40% - akcent 3 2 2 4 3 2 3" xfId="0"/>
    <cellStyle name="40% - akcent 3 2 2 4 3 2 3 2" xfId="0"/>
    <cellStyle name="40% - akcent 3 2 2 4 3 2 3 2 2" xfId="0"/>
    <cellStyle name="40% - akcent 3 2 2 4 3 2 3 3" xfId="0"/>
    <cellStyle name="40% - akcent 3 2 2 4 3 2 3 4" xfId="0"/>
    <cellStyle name="40% - akcent 3 2 2 4 3 2 4" xfId="0"/>
    <cellStyle name="40% - akcent 3 2 2 4 3 2 4 2" xfId="0"/>
    <cellStyle name="40% - akcent 3 2 2 4 3 2 4 2 2" xfId="0"/>
    <cellStyle name="40% - akcent 3 2 2 4 3 2 4 3" xfId="0"/>
    <cellStyle name="40% - akcent 3 2 2 4 3 2 4 4" xfId="0"/>
    <cellStyle name="40% - akcent 3 2 2 4 3 2 5" xfId="0"/>
    <cellStyle name="40% - akcent 3 2 2 4 3 2 5 2" xfId="0"/>
    <cellStyle name="40% - akcent 3 2 2 4 3 2 6" xfId="0"/>
    <cellStyle name="40% - akcent 3 2 2 4 3 2 7" xfId="0"/>
    <cellStyle name="40% - akcent 3 2 2 4 3 3" xfId="0"/>
    <cellStyle name="40% - akcent 3 2 2 4 3 3 2" xfId="0"/>
    <cellStyle name="40% - akcent 3 2 2 4 3 3 2 2" xfId="0"/>
    <cellStyle name="40% - akcent 3 2 2 4 3 3 2 2 2" xfId="0"/>
    <cellStyle name="40% - akcent 3 2 2 4 3 3 2 3" xfId="0"/>
    <cellStyle name="40% - akcent 3 2 2 4 3 3 2 4" xfId="0"/>
    <cellStyle name="40% - akcent 3 2 2 4 3 3 3" xfId="0"/>
    <cellStyle name="40% - akcent 3 2 2 4 3 3 3 2" xfId="0"/>
    <cellStyle name="40% - akcent 3 2 2 4 3 3 3 2 2" xfId="0"/>
    <cellStyle name="40% - akcent 3 2 2 4 3 3 3 3" xfId="0"/>
    <cellStyle name="40% - akcent 3 2 2 4 3 3 3 4" xfId="0"/>
    <cellStyle name="40% - akcent 3 2 2 4 3 3 4" xfId="0"/>
    <cellStyle name="40% - akcent 3 2 2 4 3 3 4 2" xfId="0"/>
    <cellStyle name="40% - akcent 3 2 2 4 3 3 5" xfId="0"/>
    <cellStyle name="40% - akcent 3 2 2 4 3 3 6" xfId="0"/>
    <cellStyle name="40% - akcent 3 2 2 4 3 4" xfId="0"/>
    <cellStyle name="40% - akcent 3 2 2 4 3 4 2" xfId="0"/>
    <cellStyle name="40% - akcent 3 2 2 4 3 4 2 2" xfId="0"/>
    <cellStyle name="40% - akcent 3 2 2 4 3 4 3" xfId="0"/>
    <cellStyle name="40% - akcent 3 2 2 4 3 4 4" xfId="0"/>
    <cellStyle name="40% - akcent 3 2 2 4 3 5" xfId="0"/>
    <cellStyle name="40% - akcent 3 2 2 4 3 5 2" xfId="0"/>
    <cellStyle name="40% - akcent 3 2 2 4 3 5 2 2" xfId="0"/>
    <cellStyle name="40% - akcent 3 2 2 4 3 5 3" xfId="0"/>
    <cellStyle name="40% - akcent 3 2 2 4 3 5 4" xfId="0"/>
    <cellStyle name="40% - akcent 3 2 2 4 3 6" xfId="0"/>
    <cellStyle name="40% - akcent 3 2 2 4 3 6 2" xfId="0"/>
    <cellStyle name="40% - akcent 3 2 2 4 3 7" xfId="0"/>
    <cellStyle name="40% - akcent 3 2 2 4 3 8" xfId="0"/>
    <cellStyle name="40% - akcent 3 2 2 4 4" xfId="0"/>
    <cellStyle name="40% - akcent 3 2 2 4 4 2" xfId="0"/>
    <cellStyle name="40% - akcent 3 2 2 4 4 2 2" xfId="0"/>
    <cellStyle name="40% - akcent 3 2 2 4 4 2 2 2" xfId="0"/>
    <cellStyle name="40% - akcent 3 2 2 4 4 2 2 2 2" xfId="0"/>
    <cellStyle name="40% - akcent 3 2 2 4 4 2 2 3" xfId="0"/>
    <cellStyle name="40% - akcent 3 2 2 4 4 2 2 4" xfId="0"/>
    <cellStyle name="40% - akcent 3 2 2 4 4 2 3" xfId="0"/>
    <cellStyle name="40% - akcent 3 2 2 4 4 2 3 2" xfId="0"/>
    <cellStyle name="40% - akcent 3 2 2 4 4 2 3 2 2" xfId="0"/>
    <cellStyle name="40% - akcent 3 2 2 4 4 2 3 3" xfId="0"/>
    <cellStyle name="40% - akcent 3 2 2 4 4 2 3 4" xfId="0"/>
    <cellStyle name="40% - akcent 3 2 2 4 4 2 4" xfId="0"/>
    <cellStyle name="40% - akcent 3 2 2 4 4 2 4 2" xfId="0"/>
    <cellStyle name="40% - akcent 3 2 2 4 4 2 5" xfId="0"/>
    <cellStyle name="40% - akcent 3 2 2 4 4 2 6" xfId="0"/>
    <cellStyle name="40% - akcent 3 2 2 4 4 3" xfId="0"/>
    <cellStyle name="40% - akcent 3 2 2 4 4 3 2" xfId="0"/>
    <cellStyle name="40% - akcent 3 2 2 4 4 3 2 2" xfId="0"/>
    <cellStyle name="40% - akcent 3 2 2 4 4 3 3" xfId="0"/>
    <cellStyle name="40% - akcent 3 2 2 4 4 3 4" xfId="0"/>
    <cellStyle name="40% - akcent 3 2 2 4 4 4" xfId="0"/>
    <cellStyle name="40% - akcent 3 2 2 4 4 4 2" xfId="0"/>
    <cellStyle name="40% - akcent 3 2 2 4 4 4 2 2" xfId="0"/>
    <cellStyle name="40% - akcent 3 2 2 4 4 4 3" xfId="0"/>
    <cellStyle name="40% - akcent 3 2 2 4 4 4 4" xfId="0"/>
    <cellStyle name="40% - akcent 3 2 2 4 4 5" xfId="0"/>
    <cellStyle name="40% - akcent 3 2 2 4 4 5 2" xfId="0"/>
    <cellStyle name="40% - akcent 3 2 2 4 4 6" xfId="0"/>
    <cellStyle name="40% - akcent 3 2 2 4 4 7" xfId="0"/>
    <cellStyle name="40% - akcent 3 2 2 4 5" xfId="0"/>
    <cellStyle name="40% - akcent 3 2 2 4 5 2" xfId="0"/>
    <cellStyle name="40% - akcent 3 2 2 4 5 2 2" xfId="0"/>
    <cellStyle name="40% - akcent 3 2 2 4 5 2 2 2" xfId="0"/>
    <cellStyle name="40% - akcent 3 2 2 4 5 2 3" xfId="0"/>
    <cellStyle name="40% - akcent 3 2 2 4 5 2 4" xfId="0"/>
    <cellStyle name="40% - akcent 3 2 2 4 5 3" xfId="0"/>
    <cellStyle name="40% - akcent 3 2 2 4 5 3 2" xfId="0"/>
    <cellStyle name="40% - akcent 3 2 2 4 5 3 2 2" xfId="0"/>
    <cellStyle name="40% - akcent 3 2 2 4 5 3 3" xfId="0"/>
    <cellStyle name="40% - akcent 3 2 2 4 5 3 4" xfId="0"/>
    <cellStyle name="40% - akcent 3 2 2 4 5 4" xfId="0"/>
    <cellStyle name="40% - akcent 3 2 2 4 5 4 2" xfId="0"/>
    <cellStyle name="40% - akcent 3 2 2 4 5 5" xfId="0"/>
    <cellStyle name="40% - akcent 3 2 2 4 5 6" xfId="0"/>
    <cellStyle name="40% - akcent 3 2 2 4 6" xfId="0"/>
    <cellStyle name="40% - akcent 3 2 2 4 6 2" xfId="0"/>
    <cellStyle name="40% - akcent 3 2 2 4 6 2 2" xfId="0"/>
    <cellStyle name="40% - akcent 3 2 2 4 6 3" xfId="0"/>
    <cellStyle name="40% - akcent 3 2 2 4 6 4" xfId="0"/>
    <cellStyle name="40% - akcent 3 2 2 4 7" xfId="0"/>
    <cellStyle name="40% - akcent 3 2 2 4 7 2" xfId="0"/>
    <cellStyle name="40% - akcent 3 2 2 4 7 2 2" xfId="0"/>
    <cellStyle name="40% - akcent 3 2 2 4 7 3" xfId="0"/>
    <cellStyle name="40% - akcent 3 2 2 4 7 4" xfId="0"/>
    <cellStyle name="40% - akcent 3 2 2 4 8" xfId="0"/>
    <cellStyle name="40% - akcent 3 2 2 4 8 2" xfId="0"/>
    <cellStyle name="40% - akcent 3 2 2 4 9" xfId="0"/>
    <cellStyle name="40% - akcent 3 2 2 5" xfId="0"/>
    <cellStyle name="40% - akcent 3 2 2 5 2" xfId="0"/>
    <cellStyle name="40% - akcent 3 2 2 5 2 2" xfId="0"/>
    <cellStyle name="40% - akcent 3 2 2 5 2 2 2" xfId="0"/>
    <cellStyle name="40% - akcent 3 2 2 5 2 2 2 2" xfId="0"/>
    <cellStyle name="40% - akcent 3 2 2 5 2 2 2 2 2" xfId="0"/>
    <cellStyle name="40% - akcent 3 2 2 5 2 2 2 2 2 2" xfId="0"/>
    <cellStyle name="40% - akcent 3 2 2 5 2 2 2 2 3" xfId="0"/>
    <cellStyle name="40% - akcent 3 2 2 5 2 2 2 2 4" xfId="0"/>
    <cellStyle name="40% - akcent 3 2 2 5 2 2 2 3" xfId="0"/>
    <cellStyle name="40% - akcent 3 2 2 5 2 2 2 3 2" xfId="0"/>
    <cellStyle name="40% - akcent 3 2 2 5 2 2 2 3 2 2" xfId="0"/>
    <cellStyle name="40% - akcent 3 2 2 5 2 2 2 3 3" xfId="0"/>
    <cellStyle name="40% - akcent 3 2 2 5 2 2 2 3 4" xfId="0"/>
    <cellStyle name="40% - akcent 3 2 2 5 2 2 2 4" xfId="0"/>
    <cellStyle name="40% - akcent 3 2 2 5 2 2 2 4 2" xfId="0"/>
    <cellStyle name="40% - akcent 3 2 2 5 2 2 2 5" xfId="0"/>
    <cellStyle name="40% - akcent 3 2 2 5 2 2 2 6" xfId="0"/>
    <cellStyle name="40% - akcent 3 2 2 5 2 2 3" xfId="0"/>
    <cellStyle name="40% - akcent 3 2 2 5 2 2 3 2" xfId="0"/>
    <cellStyle name="40% - akcent 3 2 2 5 2 2 3 2 2" xfId="0"/>
    <cellStyle name="40% - akcent 3 2 2 5 2 2 3 3" xfId="0"/>
    <cellStyle name="40% - akcent 3 2 2 5 2 2 3 4" xfId="0"/>
    <cellStyle name="40% - akcent 3 2 2 5 2 2 4" xfId="0"/>
    <cellStyle name="40% - akcent 3 2 2 5 2 2 4 2" xfId="0"/>
    <cellStyle name="40% - akcent 3 2 2 5 2 2 4 2 2" xfId="0"/>
    <cellStyle name="40% - akcent 3 2 2 5 2 2 4 3" xfId="0"/>
    <cellStyle name="40% - akcent 3 2 2 5 2 2 4 4" xfId="0"/>
    <cellStyle name="40% - akcent 3 2 2 5 2 2 5" xfId="0"/>
    <cellStyle name="40% - akcent 3 2 2 5 2 2 5 2" xfId="0"/>
    <cellStyle name="40% - akcent 3 2 2 5 2 2 6" xfId="0"/>
    <cellStyle name="40% - akcent 3 2 2 5 2 2 7" xfId="0"/>
    <cellStyle name="40% - akcent 3 2 2 5 2 3" xfId="0"/>
    <cellStyle name="40% - akcent 3 2 2 5 2 3 2" xfId="0"/>
    <cellStyle name="40% - akcent 3 2 2 5 2 3 2 2" xfId="0"/>
    <cellStyle name="40% - akcent 3 2 2 5 2 3 2 2 2" xfId="0"/>
    <cellStyle name="40% - akcent 3 2 2 5 2 3 2 3" xfId="0"/>
    <cellStyle name="40% - akcent 3 2 2 5 2 3 2 4" xfId="0"/>
    <cellStyle name="40% - akcent 3 2 2 5 2 3 3" xfId="0"/>
    <cellStyle name="40% - akcent 3 2 2 5 2 3 3 2" xfId="0"/>
    <cellStyle name="40% - akcent 3 2 2 5 2 3 3 2 2" xfId="0"/>
    <cellStyle name="40% - akcent 3 2 2 5 2 3 3 3" xfId="0"/>
    <cellStyle name="40% - akcent 3 2 2 5 2 3 3 4" xfId="0"/>
    <cellStyle name="40% - akcent 3 2 2 5 2 3 4" xfId="0"/>
    <cellStyle name="40% - akcent 3 2 2 5 2 3 4 2" xfId="0"/>
    <cellStyle name="40% - akcent 3 2 2 5 2 3 5" xfId="0"/>
    <cellStyle name="40% - akcent 3 2 2 5 2 3 6" xfId="0"/>
    <cellStyle name="40% - akcent 3 2 2 5 2 4" xfId="0"/>
    <cellStyle name="40% - akcent 3 2 2 5 2 4 2" xfId="0"/>
    <cellStyle name="40% - akcent 3 2 2 5 2 4 2 2" xfId="0"/>
    <cellStyle name="40% - akcent 3 2 2 5 2 4 3" xfId="0"/>
    <cellStyle name="40% - akcent 3 2 2 5 2 4 4" xfId="0"/>
    <cellStyle name="40% - akcent 3 2 2 5 2 5" xfId="0"/>
    <cellStyle name="40% - akcent 3 2 2 5 2 5 2" xfId="0"/>
    <cellStyle name="40% - akcent 3 2 2 5 2 5 2 2" xfId="0"/>
    <cellStyle name="40% - akcent 3 2 2 5 2 5 3" xfId="0"/>
    <cellStyle name="40% - akcent 3 2 2 5 2 5 4" xfId="0"/>
    <cellStyle name="40% - akcent 3 2 2 5 2 6" xfId="0"/>
    <cellStyle name="40% - akcent 3 2 2 5 2 6 2" xfId="0"/>
    <cellStyle name="40% - akcent 3 2 2 5 2 7" xfId="0"/>
    <cellStyle name="40% - akcent 3 2 2 5 2 8" xfId="0"/>
    <cellStyle name="40% - akcent 3 2 2 5 3" xfId="0"/>
    <cellStyle name="40% - akcent 3 2 2 5 3 2" xfId="0"/>
    <cellStyle name="40% - akcent 3 2 2 5 3 2 2" xfId="0"/>
    <cellStyle name="40% - akcent 3 2 2 5 3 2 2 2" xfId="0"/>
    <cellStyle name="40% - akcent 3 2 2 5 3 2 2 2 2" xfId="0"/>
    <cellStyle name="40% - akcent 3 2 2 5 3 2 2 3" xfId="0"/>
    <cellStyle name="40% - akcent 3 2 2 5 3 2 2 4" xfId="0"/>
    <cellStyle name="40% - akcent 3 2 2 5 3 2 3" xfId="0"/>
    <cellStyle name="40% - akcent 3 2 2 5 3 2 3 2" xfId="0"/>
    <cellStyle name="40% - akcent 3 2 2 5 3 2 3 2 2" xfId="0"/>
    <cellStyle name="40% - akcent 3 2 2 5 3 2 3 3" xfId="0"/>
    <cellStyle name="40% - akcent 3 2 2 5 3 2 3 4" xfId="0"/>
    <cellStyle name="40% - akcent 3 2 2 5 3 2 4" xfId="0"/>
    <cellStyle name="40% - akcent 3 2 2 5 3 2 4 2" xfId="0"/>
    <cellStyle name="40% - akcent 3 2 2 5 3 2 5" xfId="0"/>
    <cellStyle name="40% - akcent 3 2 2 5 3 2 6" xfId="0"/>
    <cellStyle name="40% - akcent 3 2 2 5 3 3" xfId="0"/>
    <cellStyle name="40% - akcent 3 2 2 5 3 3 2" xfId="0"/>
    <cellStyle name="40% - akcent 3 2 2 5 3 3 2 2" xfId="0"/>
    <cellStyle name="40% - akcent 3 2 2 5 3 3 3" xfId="0"/>
    <cellStyle name="40% - akcent 3 2 2 5 3 3 4" xfId="0"/>
    <cellStyle name="40% - akcent 3 2 2 5 3 4" xfId="0"/>
    <cellStyle name="40% - akcent 3 2 2 5 3 4 2" xfId="0"/>
    <cellStyle name="40% - akcent 3 2 2 5 3 4 2 2" xfId="0"/>
    <cellStyle name="40% - akcent 3 2 2 5 3 4 3" xfId="0"/>
    <cellStyle name="40% - akcent 3 2 2 5 3 4 4" xfId="0"/>
    <cellStyle name="40% - akcent 3 2 2 5 3 5" xfId="0"/>
    <cellStyle name="40% - akcent 3 2 2 5 3 5 2" xfId="0"/>
    <cellStyle name="40% - akcent 3 2 2 5 3 6" xfId="0"/>
    <cellStyle name="40% - akcent 3 2 2 5 3 7" xfId="0"/>
    <cellStyle name="40% - akcent 3 2 2 5 4" xfId="0"/>
    <cellStyle name="40% - akcent 3 2 2 5 4 2" xfId="0"/>
    <cellStyle name="40% - akcent 3 2 2 5 4 2 2" xfId="0"/>
    <cellStyle name="40% - akcent 3 2 2 5 4 2 2 2" xfId="0"/>
    <cellStyle name="40% - akcent 3 2 2 5 4 2 3" xfId="0"/>
    <cellStyle name="40% - akcent 3 2 2 5 4 2 4" xfId="0"/>
    <cellStyle name="40% - akcent 3 2 2 5 4 3" xfId="0"/>
    <cellStyle name="40% - akcent 3 2 2 5 4 3 2" xfId="0"/>
    <cellStyle name="40% - akcent 3 2 2 5 4 3 2 2" xfId="0"/>
    <cellStyle name="40% - akcent 3 2 2 5 4 3 3" xfId="0"/>
    <cellStyle name="40% - akcent 3 2 2 5 4 3 4" xfId="0"/>
    <cellStyle name="40% - akcent 3 2 2 5 4 4" xfId="0"/>
    <cellStyle name="40% - akcent 3 2 2 5 4 4 2" xfId="0"/>
    <cellStyle name="40% - akcent 3 2 2 5 4 5" xfId="0"/>
    <cellStyle name="40% - akcent 3 2 2 5 4 6" xfId="0"/>
    <cellStyle name="40% - akcent 3 2 2 5 5" xfId="0"/>
    <cellStyle name="40% - akcent 3 2 2 5 5 2" xfId="0"/>
    <cellStyle name="40% - akcent 3 2 2 5 5 2 2" xfId="0"/>
    <cellStyle name="40% - akcent 3 2 2 5 5 3" xfId="0"/>
    <cellStyle name="40% - akcent 3 2 2 5 5 4" xfId="0"/>
    <cellStyle name="40% - akcent 3 2 2 5 6" xfId="0"/>
    <cellStyle name="40% - akcent 3 2 2 5 6 2" xfId="0"/>
    <cellStyle name="40% - akcent 3 2 2 5 6 2 2" xfId="0"/>
    <cellStyle name="40% - akcent 3 2 2 5 6 3" xfId="0"/>
    <cellStyle name="40% - akcent 3 2 2 5 6 4" xfId="0"/>
    <cellStyle name="40% - akcent 3 2 2 5 7" xfId="0"/>
    <cellStyle name="40% - akcent 3 2 2 5 7 2" xfId="0"/>
    <cellStyle name="40% - akcent 3 2 2 5 8" xfId="0"/>
    <cellStyle name="40% - akcent 3 2 2 5 9" xfId="0"/>
    <cellStyle name="40% - akcent 3 2 2 6" xfId="0"/>
    <cellStyle name="40% - akcent 3 2 2 6 2" xfId="0"/>
    <cellStyle name="40% - akcent 3 2 2 6 2 2" xfId="0"/>
    <cellStyle name="40% - akcent 3 2 2 6 2 2 2" xfId="0"/>
    <cellStyle name="40% - akcent 3 2 2 6 2 2 2 2" xfId="0"/>
    <cellStyle name="40% - akcent 3 2 2 6 2 2 2 2 2" xfId="0"/>
    <cellStyle name="40% - akcent 3 2 2 6 2 2 2 2 2 2" xfId="0"/>
    <cellStyle name="40% - akcent 3 2 2 6 2 2 2 2 3" xfId="0"/>
    <cellStyle name="40% - akcent 3 2 2 6 2 2 2 2 4" xfId="0"/>
    <cellStyle name="40% - akcent 3 2 2 6 2 2 2 3" xfId="0"/>
    <cellStyle name="40% - akcent 3 2 2 6 2 2 2 3 2" xfId="0"/>
    <cellStyle name="40% - akcent 3 2 2 6 2 2 2 3 2 2" xfId="0"/>
    <cellStyle name="40% - akcent 3 2 2 6 2 2 2 3 3" xfId="0"/>
    <cellStyle name="40% - akcent 3 2 2 6 2 2 2 3 4" xfId="0"/>
    <cellStyle name="40% - akcent 3 2 2 6 2 2 2 4" xfId="0"/>
    <cellStyle name="40% - akcent 3 2 2 6 2 2 2 4 2" xfId="0"/>
    <cellStyle name="40% - akcent 3 2 2 6 2 2 2 5" xfId="0"/>
    <cellStyle name="40% - akcent 3 2 2 6 2 2 2 6" xfId="0"/>
    <cellStyle name="40% - akcent 3 2 2 6 2 2 3" xfId="0"/>
    <cellStyle name="40% - akcent 3 2 2 6 2 2 3 2" xfId="0"/>
    <cellStyle name="40% - akcent 3 2 2 6 2 2 3 2 2" xfId="0"/>
    <cellStyle name="40% - akcent 3 2 2 6 2 2 3 3" xfId="0"/>
    <cellStyle name="40% - akcent 3 2 2 6 2 2 3 4" xfId="0"/>
    <cellStyle name="40% - akcent 3 2 2 6 2 2 4" xfId="0"/>
    <cellStyle name="40% - akcent 3 2 2 6 2 2 4 2" xfId="0"/>
    <cellStyle name="40% - akcent 3 2 2 6 2 2 4 2 2" xfId="0"/>
    <cellStyle name="40% - akcent 3 2 2 6 2 2 4 3" xfId="0"/>
    <cellStyle name="40% - akcent 3 2 2 6 2 2 4 4" xfId="0"/>
    <cellStyle name="40% - akcent 3 2 2 6 2 2 5" xfId="0"/>
    <cellStyle name="40% - akcent 3 2 2 6 2 2 5 2" xfId="0"/>
    <cellStyle name="40% - akcent 3 2 2 6 2 2 6" xfId="0"/>
    <cellStyle name="40% - akcent 3 2 2 6 2 2 7" xfId="0"/>
    <cellStyle name="40% - akcent 3 2 2 6 2 3" xfId="0"/>
    <cellStyle name="40% - akcent 3 2 2 6 2 3 2" xfId="0"/>
    <cellStyle name="40% - akcent 3 2 2 6 2 3 2 2" xfId="0"/>
    <cellStyle name="40% - akcent 3 2 2 6 2 3 2 2 2" xfId="0"/>
    <cellStyle name="40% - akcent 3 2 2 6 2 3 2 3" xfId="0"/>
    <cellStyle name="40% - akcent 3 2 2 6 2 3 2 4" xfId="0"/>
    <cellStyle name="40% - akcent 3 2 2 6 2 3 3" xfId="0"/>
    <cellStyle name="40% - akcent 3 2 2 6 2 3 3 2" xfId="0"/>
    <cellStyle name="40% - akcent 3 2 2 6 2 3 3 2 2" xfId="0"/>
    <cellStyle name="40% - akcent 3 2 2 6 2 3 3 3" xfId="0"/>
    <cellStyle name="40% - akcent 3 2 2 6 2 3 3 4" xfId="0"/>
    <cellStyle name="40% - akcent 3 2 2 6 2 3 4" xfId="0"/>
    <cellStyle name="40% - akcent 3 2 2 6 2 3 4 2" xfId="0"/>
    <cellStyle name="40% - akcent 3 2 2 6 2 3 5" xfId="0"/>
    <cellStyle name="40% - akcent 3 2 2 6 2 3 6" xfId="0"/>
    <cellStyle name="40% - akcent 3 2 2 6 2 4" xfId="0"/>
    <cellStyle name="40% - akcent 3 2 2 6 2 4 2" xfId="0"/>
    <cellStyle name="40% - akcent 3 2 2 6 2 4 2 2" xfId="0"/>
    <cellStyle name="40% - akcent 3 2 2 6 2 4 3" xfId="0"/>
    <cellStyle name="40% - akcent 3 2 2 6 2 4 4" xfId="0"/>
    <cellStyle name="40% - akcent 3 2 2 6 2 5" xfId="0"/>
    <cellStyle name="40% - akcent 3 2 2 6 2 5 2" xfId="0"/>
    <cellStyle name="40% - akcent 3 2 2 6 2 5 2 2" xfId="0"/>
    <cellStyle name="40% - akcent 3 2 2 6 2 5 3" xfId="0"/>
    <cellStyle name="40% - akcent 3 2 2 6 2 5 4" xfId="0"/>
    <cellStyle name="40% - akcent 3 2 2 6 2 6" xfId="0"/>
    <cellStyle name="40% - akcent 3 2 2 6 2 6 2" xfId="0"/>
    <cellStyle name="40% - akcent 3 2 2 6 2 7" xfId="0"/>
    <cellStyle name="40% - akcent 3 2 2 6 2 8" xfId="0"/>
    <cellStyle name="40% - akcent 3 2 2 6 3" xfId="0"/>
    <cellStyle name="40% - akcent 3 2 2 6 3 2" xfId="0"/>
    <cellStyle name="40% - akcent 3 2 2 6 3 2 2" xfId="0"/>
    <cellStyle name="40% - akcent 3 2 2 6 3 2 2 2" xfId="0"/>
    <cellStyle name="40% - akcent 3 2 2 6 3 2 2 2 2" xfId="0"/>
    <cellStyle name="40% - akcent 3 2 2 6 3 2 2 3" xfId="0"/>
    <cellStyle name="40% - akcent 3 2 2 6 3 2 2 4" xfId="0"/>
    <cellStyle name="40% - akcent 3 2 2 6 3 2 3" xfId="0"/>
    <cellStyle name="40% - akcent 3 2 2 6 3 2 3 2" xfId="0"/>
    <cellStyle name="40% - akcent 3 2 2 6 3 2 3 2 2" xfId="0"/>
    <cellStyle name="40% - akcent 3 2 2 6 3 2 3 3" xfId="0"/>
    <cellStyle name="40% - akcent 3 2 2 6 3 2 3 4" xfId="0"/>
    <cellStyle name="40% - akcent 3 2 2 6 3 2 4" xfId="0"/>
    <cellStyle name="40% - akcent 3 2 2 6 3 2 4 2" xfId="0"/>
    <cellStyle name="40% - akcent 3 2 2 6 3 2 5" xfId="0"/>
    <cellStyle name="40% - akcent 3 2 2 6 3 2 6" xfId="0"/>
    <cellStyle name="40% - akcent 3 2 2 6 3 3" xfId="0"/>
    <cellStyle name="40% - akcent 3 2 2 6 3 3 2" xfId="0"/>
    <cellStyle name="40% - akcent 3 2 2 6 3 3 2 2" xfId="0"/>
    <cellStyle name="40% - akcent 3 2 2 6 3 3 3" xfId="0"/>
    <cellStyle name="40% - akcent 3 2 2 6 3 3 4" xfId="0"/>
    <cellStyle name="40% - akcent 3 2 2 6 3 4" xfId="0"/>
    <cellStyle name="40% - akcent 3 2 2 6 3 4 2" xfId="0"/>
    <cellStyle name="40% - akcent 3 2 2 6 3 4 2 2" xfId="0"/>
    <cellStyle name="40% - akcent 3 2 2 6 3 4 3" xfId="0"/>
    <cellStyle name="40% - akcent 3 2 2 6 3 4 4" xfId="0"/>
    <cellStyle name="40% - akcent 3 2 2 6 3 5" xfId="0"/>
    <cellStyle name="40% - akcent 3 2 2 6 3 5 2" xfId="0"/>
    <cellStyle name="40% - akcent 3 2 2 6 3 6" xfId="0"/>
    <cellStyle name="40% - akcent 3 2 2 6 3 7" xfId="0"/>
    <cellStyle name="40% - akcent 3 2 2 6 4" xfId="0"/>
    <cellStyle name="40% - akcent 3 2 2 6 4 2" xfId="0"/>
    <cellStyle name="40% - akcent 3 2 2 6 4 2 2" xfId="0"/>
    <cellStyle name="40% - akcent 3 2 2 6 4 2 2 2" xfId="0"/>
    <cellStyle name="40% - akcent 3 2 2 6 4 2 3" xfId="0"/>
    <cellStyle name="40% - akcent 3 2 2 6 4 2 4" xfId="0"/>
    <cellStyle name="40% - akcent 3 2 2 6 4 3" xfId="0"/>
    <cellStyle name="40% - akcent 3 2 2 6 4 3 2" xfId="0"/>
    <cellStyle name="40% - akcent 3 2 2 6 4 3 2 2" xfId="0"/>
    <cellStyle name="40% - akcent 3 2 2 6 4 3 3" xfId="0"/>
    <cellStyle name="40% - akcent 3 2 2 6 4 3 4" xfId="0"/>
    <cellStyle name="40% - akcent 3 2 2 6 4 4" xfId="0"/>
    <cellStyle name="40% - akcent 3 2 2 6 4 4 2" xfId="0"/>
    <cellStyle name="40% - akcent 3 2 2 6 4 5" xfId="0"/>
    <cellStyle name="40% - akcent 3 2 2 6 4 6" xfId="0"/>
    <cellStyle name="40% - akcent 3 2 2 6 5" xfId="0"/>
    <cellStyle name="40% - akcent 3 2 2 6 5 2" xfId="0"/>
    <cellStyle name="40% - akcent 3 2 2 6 5 2 2" xfId="0"/>
    <cellStyle name="40% - akcent 3 2 2 6 5 3" xfId="0"/>
    <cellStyle name="40% - akcent 3 2 2 6 5 4" xfId="0"/>
    <cellStyle name="40% - akcent 3 2 2 6 6" xfId="0"/>
    <cellStyle name="40% - akcent 3 2 2 6 6 2" xfId="0"/>
    <cellStyle name="40% - akcent 3 2 2 6 6 2 2" xfId="0"/>
    <cellStyle name="40% - akcent 3 2 2 6 6 3" xfId="0"/>
    <cellStyle name="40% - akcent 3 2 2 6 6 4" xfId="0"/>
    <cellStyle name="40% - akcent 3 2 2 6 7" xfId="0"/>
    <cellStyle name="40% - akcent 3 2 2 6 7 2" xfId="0"/>
    <cellStyle name="40% - akcent 3 2 2 6 8" xfId="0"/>
    <cellStyle name="40% - akcent 3 2 2 6 9" xfId="0"/>
    <cellStyle name="40% - akcent 3 2 2 7" xfId="0"/>
    <cellStyle name="40% - akcent 3 2 2 7 2" xfId="0"/>
    <cellStyle name="40% - akcent 3 2 2 7 2 2" xfId="0"/>
    <cellStyle name="40% - akcent 3 2 2 7 2 2 2" xfId="0"/>
    <cellStyle name="40% - akcent 3 2 2 7 2 2 2 2" xfId="0"/>
    <cellStyle name="40% - akcent 3 2 2 7 2 2 2 2 2" xfId="0"/>
    <cellStyle name="40% - akcent 3 2 2 7 2 2 2 3" xfId="0"/>
    <cellStyle name="40% - akcent 3 2 2 7 2 2 2 4" xfId="0"/>
    <cellStyle name="40% - akcent 3 2 2 7 2 2 3" xfId="0"/>
    <cellStyle name="40% - akcent 3 2 2 7 2 2 3 2" xfId="0"/>
    <cellStyle name="40% - akcent 3 2 2 7 2 2 3 2 2" xfId="0"/>
    <cellStyle name="40% - akcent 3 2 2 7 2 2 3 3" xfId="0"/>
    <cellStyle name="40% - akcent 3 2 2 7 2 2 3 4" xfId="0"/>
    <cellStyle name="40% - akcent 3 2 2 7 2 2 4" xfId="0"/>
    <cellStyle name="40% - akcent 3 2 2 7 2 2 4 2" xfId="0"/>
    <cellStyle name="40% - akcent 3 2 2 7 2 2 5" xfId="0"/>
    <cellStyle name="40% - akcent 3 2 2 7 2 2 6" xfId="0"/>
    <cellStyle name="40% - akcent 3 2 2 7 2 3" xfId="0"/>
    <cellStyle name="40% - akcent 3 2 2 7 2 3 2" xfId="0"/>
    <cellStyle name="40% - akcent 3 2 2 7 2 3 2 2" xfId="0"/>
    <cellStyle name="40% - akcent 3 2 2 7 2 3 3" xfId="0"/>
    <cellStyle name="40% - akcent 3 2 2 7 2 3 4" xfId="0"/>
    <cellStyle name="40% - akcent 3 2 2 7 2 4" xfId="0"/>
    <cellStyle name="40% - akcent 3 2 2 7 2 4 2" xfId="0"/>
    <cellStyle name="40% - akcent 3 2 2 7 2 4 2 2" xfId="0"/>
    <cellStyle name="40% - akcent 3 2 2 7 2 4 3" xfId="0"/>
    <cellStyle name="40% - akcent 3 2 2 7 2 4 4" xfId="0"/>
    <cellStyle name="40% - akcent 3 2 2 7 2 5" xfId="0"/>
    <cellStyle name="40% - akcent 3 2 2 7 2 5 2" xfId="0"/>
    <cellStyle name="40% - akcent 3 2 2 7 2 6" xfId="0"/>
    <cellStyle name="40% - akcent 3 2 2 7 2 7" xfId="0"/>
    <cellStyle name="40% - akcent 3 2 2 7 3" xfId="0"/>
    <cellStyle name="40% - akcent 3 2 2 7 3 2" xfId="0"/>
    <cellStyle name="40% - akcent 3 2 2 7 3 2 2" xfId="0"/>
    <cellStyle name="40% - akcent 3 2 2 7 3 2 2 2" xfId="0"/>
    <cellStyle name="40% - akcent 3 2 2 7 3 2 3" xfId="0"/>
    <cellStyle name="40% - akcent 3 2 2 7 3 2 4" xfId="0"/>
    <cellStyle name="40% - akcent 3 2 2 7 3 3" xfId="0"/>
    <cellStyle name="40% - akcent 3 2 2 7 3 3 2" xfId="0"/>
    <cellStyle name="40% - akcent 3 2 2 7 3 3 2 2" xfId="0"/>
    <cellStyle name="40% - akcent 3 2 2 7 3 3 3" xfId="0"/>
    <cellStyle name="40% - akcent 3 2 2 7 3 3 4" xfId="0"/>
    <cellStyle name="40% - akcent 3 2 2 7 3 4" xfId="0"/>
    <cellStyle name="40% - akcent 3 2 2 7 3 4 2" xfId="0"/>
    <cellStyle name="40% - akcent 3 2 2 7 3 5" xfId="0"/>
    <cellStyle name="40% - akcent 3 2 2 7 3 6" xfId="0"/>
    <cellStyle name="40% - akcent 3 2 2 7 4" xfId="0"/>
    <cellStyle name="40% - akcent 3 2 2 7 4 2" xfId="0"/>
    <cellStyle name="40% - akcent 3 2 2 7 4 2 2" xfId="0"/>
    <cellStyle name="40% - akcent 3 2 2 7 4 3" xfId="0"/>
    <cellStyle name="40% - akcent 3 2 2 7 4 4" xfId="0"/>
    <cellStyle name="40% - akcent 3 2 2 7 5" xfId="0"/>
    <cellStyle name="40% - akcent 3 2 2 7 5 2" xfId="0"/>
    <cellStyle name="40% - akcent 3 2 2 7 5 2 2" xfId="0"/>
    <cellStyle name="40% - akcent 3 2 2 7 5 3" xfId="0"/>
    <cellStyle name="40% - akcent 3 2 2 7 5 4" xfId="0"/>
    <cellStyle name="40% - akcent 3 2 2 7 6" xfId="0"/>
    <cellStyle name="40% - akcent 3 2 2 7 6 2" xfId="0"/>
    <cellStyle name="40% - akcent 3 2 2 7 7" xfId="0"/>
    <cellStyle name="40% - akcent 3 2 2 7 8" xfId="0"/>
    <cellStyle name="40% - akcent 3 2 2 8" xfId="0"/>
    <cellStyle name="40% - akcent 3 2 2 8 2" xfId="0"/>
    <cellStyle name="40% - akcent 3 2 2 8 2 2" xfId="0"/>
    <cellStyle name="40% - akcent 3 2 2 8 2 2 2" xfId="0"/>
    <cellStyle name="40% - akcent 3 2 2 8 2 2 2 2" xfId="0"/>
    <cellStyle name="40% - akcent 3 2 2 8 2 2 3" xfId="0"/>
    <cellStyle name="40% - akcent 3 2 2 8 2 2 4" xfId="0"/>
    <cellStyle name="40% - akcent 3 2 2 8 2 3" xfId="0"/>
    <cellStyle name="40% - akcent 3 2 2 8 2 3 2" xfId="0"/>
    <cellStyle name="40% - akcent 3 2 2 8 2 3 2 2" xfId="0"/>
    <cellStyle name="40% - akcent 3 2 2 8 2 3 3" xfId="0"/>
    <cellStyle name="40% - akcent 3 2 2 8 2 3 4" xfId="0"/>
    <cellStyle name="40% - akcent 3 2 2 8 2 4" xfId="0"/>
    <cellStyle name="40% - akcent 3 2 2 8 2 4 2" xfId="0"/>
    <cellStyle name="40% - akcent 3 2 2 8 2 5" xfId="0"/>
    <cellStyle name="40% - akcent 3 2 2 8 2 6" xfId="0"/>
    <cellStyle name="40% - akcent 3 2 2 8 3" xfId="0"/>
    <cellStyle name="40% - akcent 3 2 2 8 3 2" xfId="0"/>
    <cellStyle name="40% - akcent 3 2 2 8 3 2 2" xfId="0"/>
    <cellStyle name="40% - akcent 3 2 2 8 3 3" xfId="0"/>
    <cellStyle name="40% - akcent 3 2 2 8 3 4" xfId="0"/>
    <cellStyle name="40% - akcent 3 2 2 8 4" xfId="0"/>
    <cellStyle name="40% - akcent 3 2 2 8 4 2" xfId="0"/>
    <cellStyle name="40% - akcent 3 2 2 8 4 2 2" xfId="0"/>
    <cellStyle name="40% - akcent 3 2 2 8 4 3" xfId="0"/>
    <cellStyle name="40% - akcent 3 2 2 8 4 4" xfId="0"/>
    <cellStyle name="40% - akcent 3 2 2 8 5" xfId="0"/>
    <cellStyle name="40% - akcent 3 2 2 8 5 2" xfId="0"/>
    <cellStyle name="40% - akcent 3 2 2 8 6" xfId="0"/>
    <cellStyle name="40% - akcent 3 2 2 8 7" xfId="0"/>
    <cellStyle name="40% - akcent 3 2 2 9" xfId="0"/>
    <cellStyle name="40% - akcent 3 2 2 9 2" xfId="0"/>
    <cellStyle name="40% - akcent 3 2 2 9 2 2" xfId="0"/>
    <cellStyle name="40% - akcent 3 2 2 9 2 2 2" xfId="0"/>
    <cellStyle name="40% - akcent 3 2 2 9 2 3" xfId="0"/>
    <cellStyle name="40% - akcent 3 2 2 9 2 4" xfId="0"/>
    <cellStyle name="40% - akcent 3 2 2 9 3" xfId="0"/>
    <cellStyle name="40% - akcent 3 2 2 9 3 2" xfId="0"/>
    <cellStyle name="40% - akcent 3 2 2 9 3 2 2" xfId="0"/>
    <cellStyle name="40% - akcent 3 2 2 9 3 3" xfId="0"/>
    <cellStyle name="40% - akcent 3 2 2 9 3 4" xfId="0"/>
    <cellStyle name="40% - akcent 3 2 2 9 4" xfId="0"/>
    <cellStyle name="40% - akcent 3 2 2 9 4 2" xfId="0"/>
    <cellStyle name="40% - akcent 3 2 2 9 5" xfId="0"/>
    <cellStyle name="40% - akcent 3 2 2 9 6" xfId="0"/>
    <cellStyle name="40% - akcent 3 2 3" xfId="0"/>
    <cellStyle name="40% - akcent 3 2 3 10" xfId="0"/>
    <cellStyle name="40% - akcent 3 2 3 10 2" xfId="0"/>
    <cellStyle name="40% - akcent 3 2 3 10 2 2" xfId="0"/>
    <cellStyle name="40% - akcent 3 2 3 10 3" xfId="0"/>
    <cellStyle name="40% - akcent 3 2 3 10 4" xfId="0"/>
    <cellStyle name="40% - akcent 3 2 3 11" xfId="0"/>
    <cellStyle name="40% - akcent 3 2 3 11 2" xfId="0"/>
    <cellStyle name="40% - akcent 3 2 3 11 2 2" xfId="0"/>
    <cellStyle name="40% - akcent 3 2 3 11 3" xfId="0"/>
    <cellStyle name="40% - akcent 3 2 3 11 4" xfId="0"/>
    <cellStyle name="40% - akcent 3 2 3 12" xfId="0"/>
    <cellStyle name="40% - akcent 3 2 3 12 2" xfId="0"/>
    <cellStyle name="40% - akcent 3 2 3 13" xfId="0"/>
    <cellStyle name="40% - akcent 3 2 3 14" xfId="0"/>
    <cellStyle name="40% - akcent 3 2 3 2" xfId="0"/>
    <cellStyle name="40% - akcent 3 2 3 2 10" xfId="0"/>
    <cellStyle name="40% - akcent 3 2 3 2 10 2" xfId="0"/>
    <cellStyle name="40% - akcent 3 2 3 2 11" xfId="0"/>
    <cellStyle name="40% - akcent 3 2 3 2 12" xfId="0"/>
    <cellStyle name="40% - akcent 3 2 3 2 2" xfId="0"/>
    <cellStyle name="40% - akcent 3 2 3 2 2 10" xfId="0"/>
    <cellStyle name="40% - akcent 3 2 3 2 2 2" xfId="0"/>
    <cellStyle name="40% - akcent 3 2 3 2 2 2 2" xfId="0"/>
    <cellStyle name="40% - akcent 3 2 3 2 2 2 2 2" xfId="0"/>
    <cellStyle name="40% - akcent 3 2 3 2 2 2 2 2 2" xfId="0"/>
    <cellStyle name="40% - akcent 3 2 3 2 2 2 2 2 2 2" xfId="0"/>
    <cellStyle name="40% - akcent 3 2 3 2 2 2 2 2 2 2 2" xfId="0"/>
    <cellStyle name="40% - akcent 3 2 3 2 2 2 2 2 2 2 2 2" xfId="0"/>
    <cellStyle name="40% - akcent 3 2 3 2 2 2 2 2 2 2 3" xfId="0"/>
    <cellStyle name="40% - akcent 3 2 3 2 2 2 2 2 2 2 4" xfId="0"/>
    <cellStyle name="40% - akcent 3 2 3 2 2 2 2 2 2 3" xfId="0"/>
    <cellStyle name="40% - akcent 3 2 3 2 2 2 2 2 2 3 2" xfId="0"/>
    <cellStyle name="40% - akcent 3 2 3 2 2 2 2 2 2 3 2 2" xfId="0"/>
    <cellStyle name="40% - akcent 3 2 3 2 2 2 2 2 2 3 3" xfId="0"/>
    <cellStyle name="40% - akcent 3 2 3 2 2 2 2 2 2 3 4" xfId="0"/>
    <cellStyle name="40% - akcent 3 2 3 2 2 2 2 2 2 4" xfId="0"/>
    <cellStyle name="40% - akcent 3 2 3 2 2 2 2 2 2 4 2" xfId="0"/>
    <cellStyle name="40% - akcent 3 2 3 2 2 2 2 2 2 5" xfId="0"/>
    <cellStyle name="40% - akcent 3 2 3 2 2 2 2 2 2 6" xfId="0"/>
    <cellStyle name="40% - akcent 3 2 3 2 2 2 2 2 3" xfId="0"/>
    <cellStyle name="40% - akcent 3 2 3 2 2 2 2 2 3 2" xfId="0"/>
    <cellStyle name="40% - akcent 3 2 3 2 2 2 2 2 3 2 2" xfId="0"/>
    <cellStyle name="40% - akcent 3 2 3 2 2 2 2 2 3 3" xfId="0"/>
    <cellStyle name="40% - akcent 3 2 3 2 2 2 2 2 3 4" xfId="0"/>
    <cellStyle name="40% - akcent 3 2 3 2 2 2 2 2 4" xfId="0"/>
    <cellStyle name="40% - akcent 3 2 3 2 2 2 2 2 4 2" xfId="0"/>
    <cellStyle name="40% - akcent 3 2 3 2 2 2 2 2 4 2 2" xfId="0"/>
    <cellStyle name="40% - akcent 3 2 3 2 2 2 2 2 4 3" xfId="0"/>
    <cellStyle name="40% - akcent 3 2 3 2 2 2 2 2 4 4" xfId="0"/>
    <cellStyle name="40% - akcent 3 2 3 2 2 2 2 2 5" xfId="0"/>
    <cellStyle name="40% - akcent 3 2 3 2 2 2 2 2 5 2" xfId="0"/>
    <cellStyle name="40% - akcent 3 2 3 2 2 2 2 2 6" xfId="0"/>
    <cellStyle name="40% - akcent 3 2 3 2 2 2 2 2 7" xfId="0"/>
    <cellStyle name="40% - akcent 3 2 3 2 2 2 2 3" xfId="0"/>
    <cellStyle name="40% - akcent 3 2 3 2 2 2 2 3 2" xfId="0"/>
    <cellStyle name="40% - akcent 3 2 3 2 2 2 2 3 2 2" xfId="0"/>
    <cellStyle name="40% - akcent 3 2 3 2 2 2 2 3 2 2 2" xfId="0"/>
    <cellStyle name="40% - akcent 3 2 3 2 2 2 2 3 2 3" xfId="0"/>
    <cellStyle name="40% - akcent 3 2 3 2 2 2 2 3 2 4" xfId="0"/>
    <cellStyle name="40% - akcent 3 2 3 2 2 2 2 3 3" xfId="0"/>
    <cellStyle name="40% - akcent 3 2 3 2 2 2 2 3 3 2" xfId="0"/>
    <cellStyle name="40% - akcent 3 2 3 2 2 2 2 3 3 2 2" xfId="0"/>
    <cellStyle name="40% - akcent 3 2 3 2 2 2 2 3 3 3" xfId="0"/>
    <cellStyle name="40% - akcent 3 2 3 2 2 2 2 3 3 4" xfId="0"/>
    <cellStyle name="40% - akcent 3 2 3 2 2 2 2 3 4" xfId="0"/>
    <cellStyle name="40% - akcent 3 2 3 2 2 2 2 3 4 2" xfId="0"/>
    <cellStyle name="40% - akcent 3 2 3 2 2 2 2 3 5" xfId="0"/>
    <cellStyle name="40% - akcent 3 2 3 2 2 2 2 3 6" xfId="0"/>
    <cellStyle name="40% - akcent 3 2 3 2 2 2 2 4" xfId="0"/>
    <cellStyle name="40% - akcent 3 2 3 2 2 2 2 4 2" xfId="0"/>
    <cellStyle name="40% - akcent 3 2 3 2 2 2 2 4 2 2" xfId="0"/>
    <cellStyle name="40% - akcent 3 2 3 2 2 2 2 4 3" xfId="0"/>
    <cellStyle name="40% - akcent 3 2 3 2 2 2 2 4 4" xfId="0"/>
    <cellStyle name="40% - akcent 3 2 3 2 2 2 2 5" xfId="0"/>
    <cellStyle name="40% - akcent 3 2 3 2 2 2 2 5 2" xfId="0"/>
    <cellStyle name="40% - akcent 3 2 3 2 2 2 2 5 2 2" xfId="0"/>
    <cellStyle name="40% - akcent 3 2 3 2 2 2 2 5 3" xfId="0"/>
    <cellStyle name="40% - akcent 3 2 3 2 2 2 2 5 4" xfId="0"/>
    <cellStyle name="40% - akcent 3 2 3 2 2 2 2 6" xfId="0"/>
    <cellStyle name="40% - akcent 3 2 3 2 2 2 2 6 2" xfId="0"/>
    <cellStyle name="40% - akcent 3 2 3 2 2 2 2 7" xfId="0"/>
    <cellStyle name="40% - akcent 3 2 3 2 2 2 2 8" xfId="0"/>
    <cellStyle name="40% - akcent 3 2 3 2 2 2 3" xfId="0"/>
    <cellStyle name="40% - akcent 3 2 3 2 2 2 3 2" xfId="0"/>
    <cellStyle name="40% - akcent 3 2 3 2 2 2 3 2 2" xfId="0"/>
    <cellStyle name="40% - akcent 3 2 3 2 2 2 3 2 2 2" xfId="0"/>
    <cellStyle name="40% - akcent 3 2 3 2 2 2 3 2 2 2 2" xfId="0"/>
    <cellStyle name="40% - akcent 3 2 3 2 2 2 3 2 2 3" xfId="0"/>
    <cellStyle name="40% - akcent 3 2 3 2 2 2 3 2 2 4" xfId="0"/>
    <cellStyle name="40% - akcent 3 2 3 2 2 2 3 2 3" xfId="0"/>
    <cellStyle name="40% - akcent 3 2 3 2 2 2 3 2 3 2" xfId="0"/>
    <cellStyle name="40% - akcent 3 2 3 2 2 2 3 2 3 2 2" xfId="0"/>
    <cellStyle name="40% - akcent 3 2 3 2 2 2 3 2 3 3" xfId="0"/>
    <cellStyle name="40% - akcent 3 2 3 2 2 2 3 2 3 4" xfId="0"/>
    <cellStyle name="40% - akcent 3 2 3 2 2 2 3 2 4" xfId="0"/>
    <cellStyle name="40% - akcent 3 2 3 2 2 2 3 2 4 2" xfId="0"/>
    <cellStyle name="40% - akcent 3 2 3 2 2 2 3 2 5" xfId="0"/>
    <cellStyle name="40% - akcent 3 2 3 2 2 2 3 2 6" xfId="0"/>
    <cellStyle name="40% - akcent 3 2 3 2 2 2 3 3" xfId="0"/>
    <cellStyle name="40% - akcent 3 2 3 2 2 2 3 3 2" xfId="0"/>
    <cellStyle name="40% - akcent 3 2 3 2 2 2 3 3 2 2" xfId="0"/>
    <cellStyle name="40% - akcent 3 2 3 2 2 2 3 3 3" xfId="0"/>
    <cellStyle name="40% - akcent 3 2 3 2 2 2 3 3 4" xfId="0"/>
    <cellStyle name="40% - akcent 3 2 3 2 2 2 3 4" xfId="0"/>
    <cellStyle name="40% - akcent 3 2 3 2 2 2 3 4 2" xfId="0"/>
    <cellStyle name="40% - akcent 3 2 3 2 2 2 3 4 2 2" xfId="0"/>
    <cellStyle name="40% - akcent 3 2 3 2 2 2 3 4 3" xfId="0"/>
    <cellStyle name="40% - akcent 3 2 3 2 2 2 3 4 4" xfId="0"/>
    <cellStyle name="40% - akcent 3 2 3 2 2 2 3 5" xfId="0"/>
    <cellStyle name="40% - akcent 3 2 3 2 2 2 3 5 2" xfId="0"/>
    <cellStyle name="40% - akcent 3 2 3 2 2 2 3 6" xfId="0"/>
    <cellStyle name="40% - akcent 3 2 3 2 2 2 3 7" xfId="0"/>
    <cellStyle name="40% - akcent 3 2 3 2 2 2 4" xfId="0"/>
    <cellStyle name="40% - akcent 3 2 3 2 2 2 4 2" xfId="0"/>
    <cellStyle name="40% - akcent 3 2 3 2 2 2 4 2 2" xfId="0"/>
    <cellStyle name="40% - akcent 3 2 3 2 2 2 4 2 2 2" xfId="0"/>
    <cellStyle name="40% - akcent 3 2 3 2 2 2 4 2 3" xfId="0"/>
    <cellStyle name="40% - akcent 3 2 3 2 2 2 4 2 4" xfId="0"/>
    <cellStyle name="40% - akcent 3 2 3 2 2 2 4 3" xfId="0"/>
    <cellStyle name="40% - akcent 3 2 3 2 2 2 4 3 2" xfId="0"/>
    <cellStyle name="40% - akcent 3 2 3 2 2 2 4 3 2 2" xfId="0"/>
    <cellStyle name="40% - akcent 3 2 3 2 2 2 4 3 3" xfId="0"/>
    <cellStyle name="40% - akcent 3 2 3 2 2 2 4 3 4" xfId="0"/>
    <cellStyle name="40% - akcent 3 2 3 2 2 2 4 4" xfId="0"/>
    <cellStyle name="40% - akcent 3 2 3 2 2 2 4 4 2" xfId="0"/>
    <cellStyle name="40% - akcent 3 2 3 2 2 2 4 5" xfId="0"/>
    <cellStyle name="40% - akcent 3 2 3 2 2 2 4 6" xfId="0"/>
    <cellStyle name="40% - akcent 3 2 3 2 2 2 5" xfId="0"/>
    <cellStyle name="40% - akcent 3 2 3 2 2 2 5 2" xfId="0"/>
    <cellStyle name="40% - akcent 3 2 3 2 2 2 5 2 2" xfId="0"/>
    <cellStyle name="40% - akcent 3 2 3 2 2 2 5 3" xfId="0"/>
    <cellStyle name="40% - akcent 3 2 3 2 2 2 5 4" xfId="0"/>
    <cellStyle name="40% - akcent 3 2 3 2 2 2 6" xfId="0"/>
    <cellStyle name="40% - akcent 3 2 3 2 2 2 6 2" xfId="0"/>
    <cellStyle name="40% - akcent 3 2 3 2 2 2 6 2 2" xfId="0"/>
    <cellStyle name="40% - akcent 3 2 3 2 2 2 6 3" xfId="0"/>
    <cellStyle name="40% - akcent 3 2 3 2 2 2 6 4" xfId="0"/>
    <cellStyle name="40% - akcent 3 2 3 2 2 2 7" xfId="0"/>
    <cellStyle name="40% - akcent 3 2 3 2 2 2 7 2" xfId="0"/>
    <cellStyle name="40% - akcent 3 2 3 2 2 2 8" xfId="0"/>
    <cellStyle name="40% - akcent 3 2 3 2 2 2 9" xfId="0"/>
    <cellStyle name="40% - akcent 3 2 3 2 2 3" xfId="0"/>
    <cellStyle name="40% - akcent 3 2 3 2 2 3 2" xfId="0"/>
    <cellStyle name="40% - akcent 3 2 3 2 2 3 2 2" xfId="0"/>
    <cellStyle name="40% - akcent 3 2 3 2 2 3 2 2 2" xfId="0"/>
    <cellStyle name="40% - akcent 3 2 3 2 2 3 2 2 2 2" xfId="0"/>
    <cellStyle name="40% - akcent 3 2 3 2 2 3 2 2 2 2 2" xfId="0"/>
    <cellStyle name="40% - akcent 3 2 3 2 2 3 2 2 2 3" xfId="0"/>
    <cellStyle name="40% - akcent 3 2 3 2 2 3 2 2 2 4" xfId="0"/>
    <cellStyle name="40% - akcent 3 2 3 2 2 3 2 2 3" xfId="0"/>
    <cellStyle name="40% - akcent 3 2 3 2 2 3 2 2 3 2" xfId="0"/>
    <cellStyle name="40% - akcent 3 2 3 2 2 3 2 2 3 2 2" xfId="0"/>
    <cellStyle name="40% - akcent 3 2 3 2 2 3 2 2 3 3" xfId="0"/>
    <cellStyle name="40% - akcent 3 2 3 2 2 3 2 2 3 4" xfId="0"/>
    <cellStyle name="40% - akcent 3 2 3 2 2 3 2 2 4" xfId="0"/>
    <cellStyle name="40% - akcent 3 2 3 2 2 3 2 2 4 2" xfId="0"/>
    <cellStyle name="40% - akcent 3 2 3 2 2 3 2 2 5" xfId="0"/>
    <cellStyle name="40% - akcent 3 2 3 2 2 3 2 2 6" xfId="0"/>
    <cellStyle name="40% - akcent 3 2 3 2 2 3 2 3" xfId="0"/>
    <cellStyle name="40% - akcent 3 2 3 2 2 3 2 3 2" xfId="0"/>
    <cellStyle name="40% - akcent 3 2 3 2 2 3 2 3 2 2" xfId="0"/>
    <cellStyle name="40% - akcent 3 2 3 2 2 3 2 3 3" xfId="0"/>
    <cellStyle name="40% - akcent 3 2 3 2 2 3 2 3 4" xfId="0"/>
    <cellStyle name="40% - akcent 3 2 3 2 2 3 2 4" xfId="0"/>
    <cellStyle name="40% - akcent 3 2 3 2 2 3 2 4 2" xfId="0"/>
    <cellStyle name="40% - akcent 3 2 3 2 2 3 2 4 2 2" xfId="0"/>
    <cellStyle name="40% - akcent 3 2 3 2 2 3 2 4 3" xfId="0"/>
    <cellStyle name="40% - akcent 3 2 3 2 2 3 2 4 4" xfId="0"/>
    <cellStyle name="40% - akcent 3 2 3 2 2 3 2 5" xfId="0"/>
    <cellStyle name="40% - akcent 3 2 3 2 2 3 2 5 2" xfId="0"/>
    <cellStyle name="40% - akcent 3 2 3 2 2 3 2 6" xfId="0"/>
    <cellStyle name="40% - akcent 3 2 3 2 2 3 2 7" xfId="0"/>
    <cellStyle name="40% - akcent 3 2 3 2 2 3 3" xfId="0"/>
    <cellStyle name="40% - akcent 3 2 3 2 2 3 3 2" xfId="0"/>
    <cellStyle name="40% - akcent 3 2 3 2 2 3 3 2 2" xfId="0"/>
    <cellStyle name="40% - akcent 3 2 3 2 2 3 3 2 2 2" xfId="0"/>
    <cellStyle name="40% - akcent 3 2 3 2 2 3 3 2 3" xfId="0"/>
    <cellStyle name="40% - akcent 3 2 3 2 2 3 3 2 4" xfId="0"/>
    <cellStyle name="40% - akcent 3 2 3 2 2 3 3 3" xfId="0"/>
    <cellStyle name="40% - akcent 3 2 3 2 2 3 3 3 2" xfId="0"/>
    <cellStyle name="40% - akcent 3 2 3 2 2 3 3 3 2 2" xfId="0"/>
    <cellStyle name="40% - akcent 3 2 3 2 2 3 3 3 3" xfId="0"/>
    <cellStyle name="40% - akcent 3 2 3 2 2 3 3 3 4" xfId="0"/>
    <cellStyle name="40% - akcent 3 2 3 2 2 3 3 4" xfId="0"/>
    <cellStyle name="40% - akcent 3 2 3 2 2 3 3 4 2" xfId="0"/>
    <cellStyle name="40% - akcent 3 2 3 2 2 3 3 5" xfId="0"/>
    <cellStyle name="40% - akcent 3 2 3 2 2 3 3 6" xfId="0"/>
    <cellStyle name="40% - akcent 3 2 3 2 2 3 4" xfId="0"/>
    <cellStyle name="40% - akcent 3 2 3 2 2 3 4 2" xfId="0"/>
    <cellStyle name="40% - akcent 3 2 3 2 2 3 4 2 2" xfId="0"/>
    <cellStyle name="40% - akcent 3 2 3 2 2 3 4 3" xfId="0"/>
    <cellStyle name="40% - akcent 3 2 3 2 2 3 4 4" xfId="0"/>
    <cellStyle name="40% - akcent 3 2 3 2 2 3 5" xfId="0"/>
    <cellStyle name="40% - akcent 3 2 3 2 2 3 5 2" xfId="0"/>
    <cellStyle name="40% - akcent 3 2 3 2 2 3 5 2 2" xfId="0"/>
    <cellStyle name="40% - akcent 3 2 3 2 2 3 5 3" xfId="0"/>
    <cellStyle name="40% - akcent 3 2 3 2 2 3 5 4" xfId="0"/>
    <cellStyle name="40% - akcent 3 2 3 2 2 3 6" xfId="0"/>
    <cellStyle name="40% - akcent 3 2 3 2 2 3 6 2" xfId="0"/>
    <cellStyle name="40% - akcent 3 2 3 2 2 3 7" xfId="0"/>
    <cellStyle name="40% - akcent 3 2 3 2 2 3 8" xfId="0"/>
    <cellStyle name="40% - akcent 3 2 3 2 2 4" xfId="0"/>
    <cellStyle name="40% - akcent 3 2 3 2 2 4 2" xfId="0"/>
    <cellStyle name="40% - akcent 3 2 3 2 2 4 2 2" xfId="0"/>
    <cellStyle name="40% - akcent 3 2 3 2 2 4 2 2 2" xfId="0"/>
    <cellStyle name="40% - akcent 3 2 3 2 2 4 2 2 2 2" xfId="0"/>
    <cellStyle name="40% - akcent 3 2 3 2 2 4 2 2 3" xfId="0"/>
    <cellStyle name="40% - akcent 3 2 3 2 2 4 2 2 4" xfId="0"/>
    <cellStyle name="40% - akcent 3 2 3 2 2 4 2 3" xfId="0"/>
    <cellStyle name="40% - akcent 3 2 3 2 2 4 2 3 2" xfId="0"/>
    <cellStyle name="40% - akcent 3 2 3 2 2 4 2 3 2 2" xfId="0"/>
    <cellStyle name="40% - akcent 3 2 3 2 2 4 2 3 3" xfId="0"/>
    <cellStyle name="40% - akcent 3 2 3 2 2 4 2 3 4" xfId="0"/>
    <cellStyle name="40% - akcent 3 2 3 2 2 4 2 4" xfId="0"/>
    <cellStyle name="40% - akcent 3 2 3 2 2 4 2 4 2" xfId="0"/>
    <cellStyle name="40% - akcent 3 2 3 2 2 4 2 5" xfId="0"/>
    <cellStyle name="40% - akcent 3 2 3 2 2 4 2 6" xfId="0"/>
    <cellStyle name="40% - akcent 3 2 3 2 2 4 3" xfId="0"/>
    <cellStyle name="40% - akcent 3 2 3 2 2 4 3 2" xfId="0"/>
    <cellStyle name="40% - akcent 3 2 3 2 2 4 3 2 2" xfId="0"/>
    <cellStyle name="40% - akcent 3 2 3 2 2 4 3 3" xfId="0"/>
    <cellStyle name="40% - akcent 3 2 3 2 2 4 3 4" xfId="0"/>
    <cellStyle name="40% - akcent 3 2 3 2 2 4 4" xfId="0"/>
    <cellStyle name="40% - akcent 3 2 3 2 2 4 4 2" xfId="0"/>
    <cellStyle name="40% - akcent 3 2 3 2 2 4 4 2 2" xfId="0"/>
    <cellStyle name="40% - akcent 3 2 3 2 2 4 4 3" xfId="0"/>
    <cellStyle name="40% - akcent 3 2 3 2 2 4 4 4" xfId="0"/>
    <cellStyle name="40% - akcent 3 2 3 2 2 4 5" xfId="0"/>
    <cellStyle name="40% - akcent 3 2 3 2 2 4 5 2" xfId="0"/>
    <cellStyle name="40% - akcent 3 2 3 2 2 4 6" xfId="0"/>
    <cellStyle name="40% - akcent 3 2 3 2 2 4 7" xfId="0"/>
    <cellStyle name="40% - akcent 3 2 3 2 2 5" xfId="0"/>
    <cellStyle name="40% - akcent 3 2 3 2 2 5 2" xfId="0"/>
    <cellStyle name="40% - akcent 3 2 3 2 2 5 2 2" xfId="0"/>
    <cellStyle name="40% - akcent 3 2 3 2 2 5 2 2 2" xfId="0"/>
    <cellStyle name="40% - akcent 3 2 3 2 2 5 2 3" xfId="0"/>
    <cellStyle name="40% - akcent 3 2 3 2 2 5 2 4" xfId="0"/>
    <cellStyle name="40% - akcent 3 2 3 2 2 5 3" xfId="0"/>
    <cellStyle name="40% - akcent 3 2 3 2 2 5 3 2" xfId="0"/>
    <cellStyle name="40% - akcent 3 2 3 2 2 5 3 2 2" xfId="0"/>
    <cellStyle name="40% - akcent 3 2 3 2 2 5 3 3" xfId="0"/>
    <cellStyle name="40% - akcent 3 2 3 2 2 5 3 4" xfId="0"/>
    <cellStyle name="40% - akcent 3 2 3 2 2 5 4" xfId="0"/>
    <cellStyle name="40% - akcent 3 2 3 2 2 5 4 2" xfId="0"/>
    <cellStyle name="40% - akcent 3 2 3 2 2 5 5" xfId="0"/>
    <cellStyle name="40% - akcent 3 2 3 2 2 5 6" xfId="0"/>
    <cellStyle name="40% - akcent 3 2 3 2 2 6" xfId="0"/>
    <cellStyle name="40% - akcent 3 2 3 2 2 6 2" xfId="0"/>
    <cellStyle name="40% - akcent 3 2 3 2 2 6 2 2" xfId="0"/>
    <cellStyle name="40% - akcent 3 2 3 2 2 6 3" xfId="0"/>
    <cellStyle name="40% - akcent 3 2 3 2 2 6 4" xfId="0"/>
    <cellStyle name="40% - akcent 3 2 3 2 2 7" xfId="0"/>
    <cellStyle name="40% - akcent 3 2 3 2 2 7 2" xfId="0"/>
    <cellStyle name="40% - akcent 3 2 3 2 2 7 2 2" xfId="0"/>
    <cellStyle name="40% - akcent 3 2 3 2 2 7 3" xfId="0"/>
    <cellStyle name="40% - akcent 3 2 3 2 2 7 4" xfId="0"/>
    <cellStyle name="40% - akcent 3 2 3 2 2 8" xfId="0"/>
    <cellStyle name="40% - akcent 3 2 3 2 2 8 2" xfId="0"/>
    <cellStyle name="40% - akcent 3 2 3 2 2 9" xfId="0"/>
    <cellStyle name="40% - akcent 3 2 3 2 3" xfId="0"/>
    <cellStyle name="40% - akcent 3 2 3 2 3 2" xfId="0"/>
    <cellStyle name="40% - akcent 3 2 3 2 3 2 2" xfId="0"/>
    <cellStyle name="40% - akcent 3 2 3 2 3 2 2 2" xfId="0"/>
    <cellStyle name="40% - akcent 3 2 3 2 3 2 2 2 2" xfId="0"/>
    <cellStyle name="40% - akcent 3 2 3 2 3 2 2 2 2 2" xfId="0"/>
    <cellStyle name="40% - akcent 3 2 3 2 3 2 2 2 2 2 2" xfId="0"/>
    <cellStyle name="40% - akcent 3 2 3 2 3 2 2 2 2 3" xfId="0"/>
    <cellStyle name="40% - akcent 3 2 3 2 3 2 2 2 2 4" xfId="0"/>
    <cellStyle name="40% - akcent 3 2 3 2 3 2 2 2 3" xfId="0"/>
    <cellStyle name="40% - akcent 3 2 3 2 3 2 2 2 3 2" xfId="0"/>
    <cellStyle name="40% - akcent 3 2 3 2 3 2 2 2 3 2 2" xfId="0"/>
    <cellStyle name="40% - akcent 3 2 3 2 3 2 2 2 3 3" xfId="0"/>
    <cellStyle name="40% - akcent 3 2 3 2 3 2 2 2 3 4" xfId="0"/>
    <cellStyle name="40% - akcent 3 2 3 2 3 2 2 2 4" xfId="0"/>
    <cellStyle name="40% - akcent 3 2 3 2 3 2 2 2 4 2" xfId="0"/>
    <cellStyle name="40% - akcent 3 2 3 2 3 2 2 2 5" xfId="0"/>
    <cellStyle name="40% - akcent 3 2 3 2 3 2 2 2 6" xfId="0"/>
    <cellStyle name="40% - akcent 3 2 3 2 3 2 2 3" xfId="0"/>
    <cellStyle name="40% - akcent 3 2 3 2 3 2 2 3 2" xfId="0"/>
    <cellStyle name="40% - akcent 3 2 3 2 3 2 2 3 2 2" xfId="0"/>
    <cellStyle name="40% - akcent 3 2 3 2 3 2 2 3 3" xfId="0"/>
    <cellStyle name="40% - akcent 3 2 3 2 3 2 2 3 4" xfId="0"/>
    <cellStyle name="40% - akcent 3 2 3 2 3 2 2 4" xfId="0"/>
    <cellStyle name="40% - akcent 3 2 3 2 3 2 2 4 2" xfId="0"/>
    <cellStyle name="40% - akcent 3 2 3 2 3 2 2 4 2 2" xfId="0"/>
    <cellStyle name="40% - akcent 3 2 3 2 3 2 2 4 3" xfId="0"/>
    <cellStyle name="40% - akcent 3 2 3 2 3 2 2 4 4" xfId="0"/>
    <cellStyle name="40% - akcent 3 2 3 2 3 2 2 5" xfId="0"/>
    <cellStyle name="40% - akcent 3 2 3 2 3 2 2 5 2" xfId="0"/>
    <cellStyle name="40% - akcent 3 2 3 2 3 2 2 6" xfId="0"/>
    <cellStyle name="40% - akcent 3 2 3 2 3 2 2 7" xfId="0"/>
    <cellStyle name="40% - akcent 3 2 3 2 3 2 3" xfId="0"/>
    <cellStyle name="40% - akcent 3 2 3 2 3 2 3 2" xfId="0"/>
    <cellStyle name="40% - akcent 3 2 3 2 3 2 3 2 2" xfId="0"/>
    <cellStyle name="40% - akcent 3 2 3 2 3 2 3 2 2 2" xfId="0"/>
    <cellStyle name="40% - akcent 3 2 3 2 3 2 3 2 3" xfId="0"/>
    <cellStyle name="40% - akcent 3 2 3 2 3 2 3 2 4" xfId="0"/>
    <cellStyle name="40% - akcent 3 2 3 2 3 2 3 3" xfId="0"/>
    <cellStyle name="40% - akcent 3 2 3 2 3 2 3 3 2" xfId="0"/>
    <cellStyle name="40% - akcent 3 2 3 2 3 2 3 3 2 2" xfId="0"/>
    <cellStyle name="40% - akcent 3 2 3 2 3 2 3 3 3" xfId="0"/>
    <cellStyle name="40% - akcent 3 2 3 2 3 2 3 3 4" xfId="0"/>
    <cellStyle name="40% - akcent 3 2 3 2 3 2 3 4" xfId="0"/>
    <cellStyle name="40% - akcent 3 2 3 2 3 2 3 4 2" xfId="0"/>
    <cellStyle name="40% - akcent 3 2 3 2 3 2 3 5" xfId="0"/>
    <cellStyle name="40% - akcent 3 2 3 2 3 2 3 6" xfId="0"/>
    <cellStyle name="40% - akcent 3 2 3 2 3 2 4" xfId="0"/>
    <cellStyle name="40% - akcent 3 2 3 2 3 2 4 2" xfId="0"/>
    <cellStyle name="40% - akcent 3 2 3 2 3 2 4 2 2" xfId="0"/>
    <cellStyle name="40% - akcent 3 2 3 2 3 2 4 3" xfId="0"/>
    <cellStyle name="40% - akcent 3 2 3 2 3 2 4 4" xfId="0"/>
    <cellStyle name="40% - akcent 3 2 3 2 3 2 5" xfId="0"/>
    <cellStyle name="40% - akcent 3 2 3 2 3 2 5 2" xfId="0"/>
    <cellStyle name="40% - akcent 3 2 3 2 3 2 5 2 2" xfId="0"/>
    <cellStyle name="40% - akcent 3 2 3 2 3 2 5 3" xfId="0"/>
    <cellStyle name="40% - akcent 3 2 3 2 3 2 5 4" xfId="0"/>
    <cellStyle name="40% - akcent 3 2 3 2 3 2 6" xfId="0"/>
    <cellStyle name="40% - akcent 3 2 3 2 3 2 6 2" xfId="0"/>
    <cellStyle name="40% - akcent 3 2 3 2 3 2 7" xfId="0"/>
    <cellStyle name="40% - akcent 3 2 3 2 3 2 8" xfId="0"/>
    <cellStyle name="40% - akcent 3 2 3 2 3 3" xfId="0"/>
    <cellStyle name="40% - akcent 3 2 3 2 3 3 2" xfId="0"/>
    <cellStyle name="40% - akcent 3 2 3 2 3 3 2 2" xfId="0"/>
    <cellStyle name="40% - akcent 3 2 3 2 3 3 2 2 2" xfId="0"/>
    <cellStyle name="40% - akcent 3 2 3 2 3 3 2 2 2 2" xfId="0"/>
    <cellStyle name="40% - akcent 3 2 3 2 3 3 2 2 3" xfId="0"/>
    <cellStyle name="40% - akcent 3 2 3 2 3 3 2 2 4" xfId="0"/>
    <cellStyle name="40% - akcent 3 2 3 2 3 3 2 3" xfId="0"/>
    <cellStyle name="40% - akcent 3 2 3 2 3 3 2 3 2" xfId="0"/>
    <cellStyle name="40% - akcent 3 2 3 2 3 3 2 3 2 2" xfId="0"/>
    <cellStyle name="40% - akcent 3 2 3 2 3 3 2 3 3" xfId="0"/>
    <cellStyle name="40% - akcent 3 2 3 2 3 3 2 3 4" xfId="0"/>
    <cellStyle name="40% - akcent 3 2 3 2 3 3 2 4" xfId="0"/>
    <cellStyle name="40% - akcent 3 2 3 2 3 3 2 4 2" xfId="0"/>
    <cellStyle name="40% - akcent 3 2 3 2 3 3 2 5" xfId="0"/>
    <cellStyle name="40% - akcent 3 2 3 2 3 3 2 6" xfId="0"/>
    <cellStyle name="40% - akcent 3 2 3 2 3 3 3" xfId="0"/>
    <cellStyle name="40% - akcent 3 2 3 2 3 3 3 2" xfId="0"/>
    <cellStyle name="40% - akcent 3 2 3 2 3 3 3 2 2" xfId="0"/>
    <cellStyle name="40% - akcent 3 2 3 2 3 3 3 3" xfId="0"/>
    <cellStyle name="40% - akcent 3 2 3 2 3 3 3 4" xfId="0"/>
    <cellStyle name="40% - akcent 3 2 3 2 3 3 4" xfId="0"/>
    <cellStyle name="40% - akcent 3 2 3 2 3 3 4 2" xfId="0"/>
    <cellStyle name="40% - akcent 3 2 3 2 3 3 4 2 2" xfId="0"/>
    <cellStyle name="40% - akcent 3 2 3 2 3 3 4 3" xfId="0"/>
    <cellStyle name="40% - akcent 3 2 3 2 3 3 4 4" xfId="0"/>
    <cellStyle name="40% - akcent 3 2 3 2 3 3 5" xfId="0"/>
    <cellStyle name="40% - akcent 3 2 3 2 3 3 5 2" xfId="0"/>
    <cellStyle name="40% - akcent 3 2 3 2 3 3 6" xfId="0"/>
    <cellStyle name="40% - akcent 3 2 3 2 3 3 7" xfId="0"/>
    <cellStyle name="40% - akcent 3 2 3 2 3 4" xfId="0"/>
    <cellStyle name="40% - akcent 3 2 3 2 3 4 2" xfId="0"/>
    <cellStyle name="40% - akcent 3 2 3 2 3 4 2 2" xfId="0"/>
    <cellStyle name="40% - akcent 3 2 3 2 3 4 2 2 2" xfId="0"/>
    <cellStyle name="40% - akcent 3 2 3 2 3 4 2 3" xfId="0"/>
    <cellStyle name="40% - akcent 3 2 3 2 3 4 2 4" xfId="0"/>
    <cellStyle name="40% - akcent 3 2 3 2 3 4 3" xfId="0"/>
    <cellStyle name="40% - akcent 3 2 3 2 3 4 3 2" xfId="0"/>
    <cellStyle name="40% - akcent 3 2 3 2 3 4 3 2 2" xfId="0"/>
    <cellStyle name="40% - akcent 3 2 3 2 3 4 3 3" xfId="0"/>
    <cellStyle name="40% - akcent 3 2 3 2 3 4 3 4" xfId="0"/>
    <cellStyle name="40% - akcent 3 2 3 2 3 4 4" xfId="0"/>
    <cellStyle name="40% - akcent 3 2 3 2 3 4 4 2" xfId="0"/>
    <cellStyle name="40% - akcent 3 2 3 2 3 4 5" xfId="0"/>
    <cellStyle name="40% - akcent 3 2 3 2 3 4 6" xfId="0"/>
    <cellStyle name="40% - akcent 3 2 3 2 3 5" xfId="0"/>
    <cellStyle name="40% - akcent 3 2 3 2 3 5 2" xfId="0"/>
    <cellStyle name="40% - akcent 3 2 3 2 3 5 2 2" xfId="0"/>
    <cellStyle name="40% - akcent 3 2 3 2 3 5 3" xfId="0"/>
    <cellStyle name="40% - akcent 3 2 3 2 3 5 4" xfId="0"/>
    <cellStyle name="40% - akcent 3 2 3 2 3 6" xfId="0"/>
    <cellStyle name="40% - akcent 3 2 3 2 3 6 2" xfId="0"/>
    <cellStyle name="40% - akcent 3 2 3 2 3 6 2 2" xfId="0"/>
    <cellStyle name="40% - akcent 3 2 3 2 3 6 3" xfId="0"/>
    <cellStyle name="40% - akcent 3 2 3 2 3 6 4" xfId="0"/>
    <cellStyle name="40% - akcent 3 2 3 2 3 7" xfId="0"/>
    <cellStyle name="40% - akcent 3 2 3 2 3 7 2" xfId="0"/>
    <cellStyle name="40% - akcent 3 2 3 2 3 8" xfId="0"/>
    <cellStyle name="40% - akcent 3 2 3 2 3 9" xfId="0"/>
    <cellStyle name="40% - akcent 3 2 3 2 4" xfId="0"/>
    <cellStyle name="40% - akcent 3 2 3 2 4 2" xfId="0"/>
    <cellStyle name="40% - akcent 3 2 3 2 4 2 2" xfId="0"/>
    <cellStyle name="40% - akcent 3 2 3 2 4 2 2 2" xfId="0"/>
    <cellStyle name="40% - akcent 3 2 3 2 4 2 2 2 2" xfId="0"/>
    <cellStyle name="40% - akcent 3 2 3 2 4 2 2 2 2 2" xfId="0"/>
    <cellStyle name="40% - akcent 3 2 3 2 4 2 2 2 2 2 2" xfId="0"/>
    <cellStyle name="40% - akcent 3 2 3 2 4 2 2 2 2 3" xfId="0"/>
    <cellStyle name="40% - akcent 3 2 3 2 4 2 2 2 2 4" xfId="0"/>
    <cellStyle name="40% - akcent 3 2 3 2 4 2 2 2 3" xfId="0"/>
    <cellStyle name="40% - akcent 3 2 3 2 4 2 2 2 3 2" xfId="0"/>
    <cellStyle name="40% - akcent 3 2 3 2 4 2 2 2 3 2 2" xfId="0"/>
    <cellStyle name="40% - akcent 3 2 3 2 4 2 2 2 3 3" xfId="0"/>
    <cellStyle name="40% - akcent 3 2 3 2 4 2 2 2 3 4" xfId="0"/>
    <cellStyle name="40% - akcent 3 2 3 2 4 2 2 2 4" xfId="0"/>
    <cellStyle name="40% - akcent 3 2 3 2 4 2 2 2 4 2" xfId="0"/>
    <cellStyle name="40% - akcent 3 2 3 2 4 2 2 2 5" xfId="0"/>
    <cellStyle name="40% - akcent 3 2 3 2 4 2 2 2 6" xfId="0"/>
    <cellStyle name="40% - akcent 3 2 3 2 4 2 2 3" xfId="0"/>
    <cellStyle name="40% - akcent 3 2 3 2 4 2 2 3 2" xfId="0"/>
    <cellStyle name="40% - akcent 3 2 3 2 4 2 2 3 2 2" xfId="0"/>
    <cellStyle name="40% - akcent 3 2 3 2 4 2 2 3 3" xfId="0"/>
    <cellStyle name="40% - akcent 3 2 3 2 4 2 2 3 4" xfId="0"/>
    <cellStyle name="40% - akcent 3 2 3 2 4 2 2 4" xfId="0"/>
    <cellStyle name="40% - akcent 3 2 3 2 4 2 2 4 2" xfId="0"/>
    <cellStyle name="40% - akcent 3 2 3 2 4 2 2 4 2 2" xfId="0"/>
    <cellStyle name="40% - akcent 3 2 3 2 4 2 2 4 3" xfId="0"/>
    <cellStyle name="40% - akcent 3 2 3 2 4 2 2 4 4" xfId="0"/>
    <cellStyle name="40% - akcent 3 2 3 2 4 2 2 5" xfId="0"/>
    <cellStyle name="40% - akcent 3 2 3 2 4 2 2 5 2" xfId="0"/>
    <cellStyle name="40% - akcent 3 2 3 2 4 2 2 6" xfId="0"/>
    <cellStyle name="40% - akcent 3 2 3 2 4 2 2 7" xfId="0"/>
    <cellStyle name="40% - akcent 3 2 3 2 4 2 3" xfId="0"/>
    <cellStyle name="40% - akcent 3 2 3 2 4 2 3 2" xfId="0"/>
    <cellStyle name="40% - akcent 3 2 3 2 4 2 3 2 2" xfId="0"/>
    <cellStyle name="40% - akcent 3 2 3 2 4 2 3 2 2 2" xfId="0"/>
    <cellStyle name="40% - akcent 3 2 3 2 4 2 3 2 3" xfId="0"/>
    <cellStyle name="40% - akcent 3 2 3 2 4 2 3 2 4" xfId="0"/>
    <cellStyle name="40% - akcent 3 2 3 2 4 2 3 3" xfId="0"/>
    <cellStyle name="40% - akcent 3 2 3 2 4 2 3 3 2" xfId="0"/>
    <cellStyle name="40% - akcent 3 2 3 2 4 2 3 3 2 2" xfId="0"/>
    <cellStyle name="40% - akcent 3 2 3 2 4 2 3 3 3" xfId="0"/>
    <cellStyle name="40% - akcent 3 2 3 2 4 2 3 3 4" xfId="0"/>
    <cellStyle name="40% - akcent 3 2 3 2 4 2 3 4" xfId="0"/>
    <cellStyle name="40% - akcent 3 2 3 2 4 2 3 4 2" xfId="0"/>
    <cellStyle name="40% - akcent 3 2 3 2 4 2 3 5" xfId="0"/>
    <cellStyle name="40% - akcent 3 2 3 2 4 2 3 6" xfId="0"/>
    <cellStyle name="40% - akcent 3 2 3 2 4 2 4" xfId="0"/>
    <cellStyle name="40% - akcent 3 2 3 2 4 2 4 2" xfId="0"/>
    <cellStyle name="40% - akcent 3 2 3 2 4 2 4 2 2" xfId="0"/>
    <cellStyle name="40% - akcent 3 2 3 2 4 2 4 3" xfId="0"/>
    <cellStyle name="40% - akcent 3 2 3 2 4 2 4 4" xfId="0"/>
    <cellStyle name="40% - akcent 3 2 3 2 4 2 5" xfId="0"/>
    <cellStyle name="40% - akcent 3 2 3 2 4 2 5 2" xfId="0"/>
    <cellStyle name="40% - akcent 3 2 3 2 4 2 5 2 2" xfId="0"/>
    <cellStyle name="40% - akcent 3 2 3 2 4 2 5 3" xfId="0"/>
    <cellStyle name="40% - akcent 3 2 3 2 4 2 5 4" xfId="0"/>
    <cellStyle name="40% - akcent 3 2 3 2 4 2 6" xfId="0"/>
    <cellStyle name="40% - akcent 3 2 3 2 4 2 6 2" xfId="0"/>
    <cellStyle name="40% - akcent 3 2 3 2 4 2 7" xfId="0"/>
    <cellStyle name="40% - akcent 3 2 3 2 4 2 8" xfId="0"/>
    <cellStyle name="40% - akcent 3 2 3 2 4 3" xfId="0"/>
    <cellStyle name="40% - akcent 3 2 3 2 4 3 2" xfId="0"/>
    <cellStyle name="40% - akcent 3 2 3 2 4 3 2 2" xfId="0"/>
    <cellStyle name="40% - akcent 3 2 3 2 4 3 2 2 2" xfId="0"/>
    <cellStyle name="40% - akcent 3 2 3 2 4 3 2 2 2 2" xfId="0"/>
    <cellStyle name="40% - akcent 3 2 3 2 4 3 2 2 3" xfId="0"/>
    <cellStyle name="40% - akcent 3 2 3 2 4 3 2 2 4" xfId="0"/>
    <cellStyle name="40% - akcent 3 2 3 2 4 3 2 3" xfId="0"/>
    <cellStyle name="40% - akcent 3 2 3 2 4 3 2 3 2" xfId="0"/>
    <cellStyle name="40% - akcent 3 2 3 2 4 3 2 3 2 2" xfId="0"/>
    <cellStyle name="40% - akcent 3 2 3 2 4 3 2 3 3" xfId="0"/>
    <cellStyle name="40% - akcent 3 2 3 2 4 3 2 3 4" xfId="0"/>
    <cellStyle name="40% - akcent 3 2 3 2 4 3 2 4" xfId="0"/>
    <cellStyle name="40% - akcent 3 2 3 2 4 3 2 4 2" xfId="0"/>
    <cellStyle name="40% - akcent 3 2 3 2 4 3 2 5" xfId="0"/>
    <cellStyle name="40% - akcent 3 2 3 2 4 3 2 6" xfId="0"/>
    <cellStyle name="40% - akcent 3 2 3 2 4 3 3" xfId="0"/>
    <cellStyle name="40% - akcent 3 2 3 2 4 3 3 2" xfId="0"/>
    <cellStyle name="40% - akcent 3 2 3 2 4 3 3 2 2" xfId="0"/>
    <cellStyle name="40% - akcent 3 2 3 2 4 3 3 3" xfId="0"/>
    <cellStyle name="40% - akcent 3 2 3 2 4 3 3 4" xfId="0"/>
    <cellStyle name="40% - akcent 3 2 3 2 4 3 4" xfId="0"/>
    <cellStyle name="40% - akcent 3 2 3 2 4 3 4 2" xfId="0"/>
    <cellStyle name="40% - akcent 3 2 3 2 4 3 4 2 2" xfId="0"/>
    <cellStyle name="40% - akcent 3 2 3 2 4 3 4 3" xfId="0"/>
    <cellStyle name="40% - akcent 3 2 3 2 4 3 4 4" xfId="0"/>
    <cellStyle name="40% - akcent 3 2 3 2 4 3 5" xfId="0"/>
    <cellStyle name="40% - akcent 3 2 3 2 4 3 5 2" xfId="0"/>
    <cellStyle name="40% - akcent 3 2 3 2 4 3 6" xfId="0"/>
    <cellStyle name="40% - akcent 3 2 3 2 4 3 7" xfId="0"/>
    <cellStyle name="40% - akcent 3 2 3 2 4 4" xfId="0"/>
    <cellStyle name="40% - akcent 3 2 3 2 4 4 2" xfId="0"/>
    <cellStyle name="40% - akcent 3 2 3 2 4 4 2 2" xfId="0"/>
    <cellStyle name="40% - akcent 3 2 3 2 4 4 2 2 2" xfId="0"/>
    <cellStyle name="40% - akcent 3 2 3 2 4 4 2 3" xfId="0"/>
    <cellStyle name="40% - akcent 3 2 3 2 4 4 2 4" xfId="0"/>
    <cellStyle name="40% - akcent 3 2 3 2 4 4 3" xfId="0"/>
    <cellStyle name="40% - akcent 3 2 3 2 4 4 3 2" xfId="0"/>
    <cellStyle name="40% - akcent 3 2 3 2 4 4 3 2 2" xfId="0"/>
    <cellStyle name="40% - akcent 3 2 3 2 4 4 3 3" xfId="0"/>
    <cellStyle name="40% - akcent 3 2 3 2 4 4 3 4" xfId="0"/>
    <cellStyle name="40% - akcent 3 2 3 2 4 4 4" xfId="0"/>
    <cellStyle name="40% - akcent 3 2 3 2 4 4 4 2" xfId="0"/>
    <cellStyle name="40% - akcent 3 2 3 2 4 4 5" xfId="0"/>
    <cellStyle name="40% - akcent 3 2 3 2 4 4 6" xfId="0"/>
    <cellStyle name="40% - akcent 3 2 3 2 4 5" xfId="0"/>
    <cellStyle name="40% - akcent 3 2 3 2 4 5 2" xfId="0"/>
    <cellStyle name="40% - akcent 3 2 3 2 4 5 2 2" xfId="0"/>
    <cellStyle name="40% - akcent 3 2 3 2 4 5 3" xfId="0"/>
    <cellStyle name="40% - akcent 3 2 3 2 4 5 4" xfId="0"/>
    <cellStyle name="40% - akcent 3 2 3 2 4 6" xfId="0"/>
    <cellStyle name="40% - akcent 3 2 3 2 4 6 2" xfId="0"/>
    <cellStyle name="40% - akcent 3 2 3 2 4 6 2 2" xfId="0"/>
    <cellStyle name="40% - akcent 3 2 3 2 4 6 3" xfId="0"/>
    <cellStyle name="40% - akcent 3 2 3 2 4 6 4" xfId="0"/>
    <cellStyle name="40% - akcent 3 2 3 2 4 7" xfId="0"/>
    <cellStyle name="40% - akcent 3 2 3 2 4 7 2" xfId="0"/>
    <cellStyle name="40% - akcent 3 2 3 2 4 8" xfId="0"/>
    <cellStyle name="40% - akcent 3 2 3 2 4 9" xfId="0"/>
    <cellStyle name="40% - akcent 3 2 3 2 5" xfId="0"/>
    <cellStyle name="40% - akcent 3 2 3 2 5 2" xfId="0"/>
    <cellStyle name="40% - akcent 3 2 3 2 5 2 2" xfId="0"/>
    <cellStyle name="40% - akcent 3 2 3 2 5 2 2 2" xfId="0"/>
    <cellStyle name="40% - akcent 3 2 3 2 5 2 2 2 2" xfId="0"/>
    <cellStyle name="40% - akcent 3 2 3 2 5 2 2 2 2 2" xfId="0"/>
    <cellStyle name="40% - akcent 3 2 3 2 5 2 2 2 3" xfId="0"/>
    <cellStyle name="40% - akcent 3 2 3 2 5 2 2 2 4" xfId="0"/>
    <cellStyle name="40% - akcent 3 2 3 2 5 2 2 3" xfId="0"/>
    <cellStyle name="40% - akcent 3 2 3 2 5 2 2 3 2" xfId="0"/>
    <cellStyle name="40% - akcent 3 2 3 2 5 2 2 3 2 2" xfId="0"/>
    <cellStyle name="40% - akcent 3 2 3 2 5 2 2 3 3" xfId="0"/>
    <cellStyle name="40% - akcent 3 2 3 2 5 2 2 3 4" xfId="0"/>
    <cellStyle name="40% - akcent 3 2 3 2 5 2 2 4" xfId="0"/>
    <cellStyle name="40% - akcent 3 2 3 2 5 2 2 4 2" xfId="0"/>
    <cellStyle name="40% - akcent 3 2 3 2 5 2 2 5" xfId="0"/>
    <cellStyle name="40% - akcent 3 2 3 2 5 2 2 6" xfId="0"/>
    <cellStyle name="40% - akcent 3 2 3 2 5 2 3" xfId="0"/>
    <cellStyle name="40% - akcent 3 2 3 2 5 2 3 2" xfId="0"/>
    <cellStyle name="40% - akcent 3 2 3 2 5 2 3 2 2" xfId="0"/>
    <cellStyle name="40% - akcent 3 2 3 2 5 2 3 3" xfId="0"/>
    <cellStyle name="40% - akcent 3 2 3 2 5 2 3 4" xfId="0"/>
    <cellStyle name="40% - akcent 3 2 3 2 5 2 4" xfId="0"/>
    <cellStyle name="40% - akcent 3 2 3 2 5 2 4 2" xfId="0"/>
    <cellStyle name="40% - akcent 3 2 3 2 5 2 4 2 2" xfId="0"/>
    <cellStyle name="40% - akcent 3 2 3 2 5 2 4 3" xfId="0"/>
    <cellStyle name="40% - akcent 3 2 3 2 5 2 4 4" xfId="0"/>
    <cellStyle name="40% - akcent 3 2 3 2 5 2 5" xfId="0"/>
    <cellStyle name="40% - akcent 3 2 3 2 5 2 5 2" xfId="0"/>
    <cellStyle name="40% - akcent 3 2 3 2 5 2 6" xfId="0"/>
    <cellStyle name="40% - akcent 3 2 3 2 5 2 7" xfId="0"/>
    <cellStyle name="40% - akcent 3 2 3 2 5 3" xfId="0"/>
    <cellStyle name="40% - akcent 3 2 3 2 5 3 2" xfId="0"/>
    <cellStyle name="40% - akcent 3 2 3 2 5 3 2 2" xfId="0"/>
    <cellStyle name="40% - akcent 3 2 3 2 5 3 2 2 2" xfId="0"/>
    <cellStyle name="40% - akcent 3 2 3 2 5 3 2 3" xfId="0"/>
    <cellStyle name="40% - akcent 3 2 3 2 5 3 2 4" xfId="0"/>
    <cellStyle name="40% - akcent 3 2 3 2 5 3 3" xfId="0"/>
    <cellStyle name="40% - akcent 3 2 3 2 5 3 3 2" xfId="0"/>
    <cellStyle name="40% - akcent 3 2 3 2 5 3 3 2 2" xfId="0"/>
    <cellStyle name="40% - akcent 3 2 3 2 5 3 3 3" xfId="0"/>
    <cellStyle name="40% - akcent 3 2 3 2 5 3 3 4" xfId="0"/>
    <cellStyle name="40% - akcent 3 2 3 2 5 3 4" xfId="0"/>
    <cellStyle name="40% - akcent 3 2 3 2 5 3 4 2" xfId="0"/>
    <cellStyle name="40% - akcent 3 2 3 2 5 3 5" xfId="0"/>
    <cellStyle name="40% - akcent 3 2 3 2 5 3 6" xfId="0"/>
    <cellStyle name="40% - akcent 3 2 3 2 5 4" xfId="0"/>
    <cellStyle name="40% - akcent 3 2 3 2 5 4 2" xfId="0"/>
    <cellStyle name="40% - akcent 3 2 3 2 5 4 2 2" xfId="0"/>
    <cellStyle name="40% - akcent 3 2 3 2 5 4 3" xfId="0"/>
    <cellStyle name="40% - akcent 3 2 3 2 5 4 4" xfId="0"/>
    <cellStyle name="40% - akcent 3 2 3 2 5 5" xfId="0"/>
    <cellStyle name="40% - akcent 3 2 3 2 5 5 2" xfId="0"/>
    <cellStyle name="40% - akcent 3 2 3 2 5 5 2 2" xfId="0"/>
    <cellStyle name="40% - akcent 3 2 3 2 5 5 3" xfId="0"/>
    <cellStyle name="40% - akcent 3 2 3 2 5 5 4" xfId="0"/>
    <cellStyle name="40% - akcent 3 2 3 2 5 6" xfId="0"/>
    <cellStyle name="40% - akcent 3 2 3 2 5 6 2" xfId="0"/>
    <cellStyle name="40% - akcent 3 2 3 2 5 7" xfId="0"/>
    <cellStyle name="40% - akcent 3 2 3 2 5 8" xfId="0"/>
    <cellStyle name="40% - akcent 3 2 3 2 6" xfId="0"/>
    <cellStyle name="40% - akcent 3 2 3 2 6 2" xfId="0"/>
    <cellStyle name="40% - akcent 3 2 3 2 6 2 2" xfId="0"/>
    <cellStyle name="40% - akcent 3 2 3 2 6 2 2 2" xfId="0"/>
    <cellStyle name="40% - akcent 3 2 3 2 6 2 2 2 2" xfId="0"/>
    <cellStyle name="40% - akcent 3 2 3 2 6 2 2 3" xfId="0"/>
    <cellStyle name="40% - akcent 3 2 3 2 6 2 2 4" xfId="0"/>
    <cellStyle name="40% - akcent 3 2 3 2 6 2 3" xfId="0"/>
    <cellStyle name="40% - akcent 3 2 3 2 6 2 3 2" xfId="0"/>
    <cellStyle name="40% - akcent 3 2 3 2 6 2 3 2 2" xfId="0"/>
    <cellStyle name="40% - akcent 3 2 3 2 6 2 3 3" xfId="0"/>
    <cellStyle name="40% - akcent 3 2 3 2 6 2 3 4" xfId="0"/>
    <cellStyle name="40% - akcent 3 2 3 2 6 2 4" xfId="0"/>
    <cellStyle name="40% - akcent 3 2 3 2 6 2 4 2" xfId="0"/>
    <cellStyle name="40% - akcent 3 2 3 2 6 2 5" xfId="0"/>
    <cellStyle name="40% - akcent 3 2 3 2 6 2 6" xfId="0"/>
    <cellStyle name="40% - akcent 3 2 3 2 6 3" xfId="0"/>
    <cellStyle name="40% - akcent 3 2 3 2 6 3 2" xfId="0"/>
    <cellStyle name="40% - akcent 3 2 3 2 6 3 2 2" xfId="0"/>
    <cellStyle name="40% - akcent 3 2 3 2 6 3 3" xfId="0"/>
    <cellStyle name="40% - akcent 3 2 3 2 6 3 4" xfId="0"/>
    <cellStyle name="40% - akcent 3 2 3 2 6 4" xfId="0"/>
    <cellStyle name="40% - akcent 3 2 3 2 6 4 2" xfId="0"/>
    <cellStyle name="40% - akcent 3 2 3 2 6 4 2 2" xfId="0"/>
    <cellStyle name="40% - akcent 3 2 3 2 6 4 3" xfId="0"/>
    <cellStyle name="40% - akcent 3 2 3 2 6 4 4" xfId="0"/>
    <cellStyle name="40% - akcent 3 2 3 2 6 5" xfId="0"/>
    <cellStyle name="40% - akcent 3 2 3 2 6 5 2" xfId="0"/>
    <cellStyle name="40% - akcent 3 2 3 2 6 6" xfId="0"/>
    <cellStyle name="40% - akcent 3 2 3 2 6 7" xfId="0"/>
    <cellStyle name="40% - akcent 3 2 3 2 7" xfId="0"/>
    <cellStyle name="40% - akcent 3 2 3 2 7 2" xfId="0"/>
    <cellStyle name="40% - akcent 3 2 3 2 7 2 2" xfId="0"/>
    <cellStyle name="40% - akcent 3 2 3 2 7 2 2 2" xfId="0"/>
    <cellStyle name="40% - akcent 3 2 3 2 7 2 3" xfId="0"/>
    <cellStyle name="40% - akcent 3 2 3 2 7 2 4" xfId="0"/>
    <cellStyle name="40% - akcent 3 2 3 2 7 3" xfId="0"/>
    <cellStyle name="40% - akcent 3 2 3 2 7 3 2" xfId="0"/>
    <cellStyle name="40% - akcent 3 2 3 2 7 3 2 2" xfId="0"/>
    <cellStyle name="40% - akcent 3 2 3 2 7 3 3" xfId="0"/>
    <cellStyle name="40% - akcent 3 2 3 2 7 3 4" xfId="0"/>
    <cellStyle name="40% - akcent 3 2 3 2 7 4" xfId="0"/>
    <cellStyle name="40% - akcent 3 2 3 2 7 4 2" xfId="0"/>
    <cellStyle name="40% - akcent 3 2 3 2 7 5" xfId="0"/>
    <cellStyle name="40% - akcent 3 2 3 2 7 6" xfId="0"/>
    <cellStyle name="40% - akcent 3 2 3 2 8" xfId="0"/>
    <cellStyle name="40% - akcent 3 2 3 2 8 2" xfId="0"/>
    <cellStyle name="40% - akcent 3 2 3 2 8 2 2" xfId="0"/>
    <cellStyle name="40% - akcent 3 2 3 2 8 3" xfId="0"/>
    <cellStyle name="40% - akcent 3 2 3 2 8 4" xfId="0"/>
    <cellStyle name="40% - akcent 3 2 3 2 9" xfId="0"/>
    <cellStyle name="40% - akcent 3 2 3 2 9 2" xfId="0"/>
    <cellStyle name="40% - akcent 3 2 3 2 9 2 2" xfId="0"/>
    <cellStyle name="40% - akcent 3 2 3 2 9 3" xfId="0"/>
    <cellStyle name="40% - akcent 3 2 3 2 9 4" xfId="0"/>
    <cellStyle name="40% - akcent 3 2 3 3" xfId="0"/>
    <cellStyle name="40% - akcent 3 2 3 3 10" xfId="0"/>
    <cellStyle name="40% - akcent 3 2 3 3 11" xfId="0"/>
    <cellStyle name="40% - akcent 3 2 3 3 2" xfId="0"/>
    <cellStyle name="40% - akcent 3 2 3 3 2 10" xfId="0"/>
    <cellStyle name="40% - akcent 3 2 3 3 2 2" xfId="0"/>
    <cellStyle name="40% - akcent 3 2 3 3 2 2 2" xfId="0"/>
    <cellStyle name="40% - akcent 3 2 3 3 2 2 2 2" xfId="0"/>
    <cellStyle name="40% - akcent 3 2 3 3 2 2 2 2 2" xfId="0"/>
    <cellStyle name="40% - akcent 3 2 3 3 2 2 2 2 2 2" xfId="0"/>
    <cellStyle name="40% - akcent 3 2 3 3 2 2 2 2 2 2 2" xfId="0"/>
    <cellStyle name="40% - akcent 3 2 3 3 2 2 2 2 2 2 2 2" xfId="0"/>
    <cellStyle name="40% - akcent 3 2 3 3 2 2 2 2 2 2 3" xfId="0"/>
    <cellStyle name="40% - akcent 3 2 3 3 2 2 2 2 2 2 4" xfId="0"/>
    <cellStyle name="40% - akcent 3 2 3 3 2 2 2 2 2 3" xfId="0"/>
    <cellStyle name="40% - akcent 3 2 3 3 2 2 2 2 2 3 2" xfId="0"/>
    <cellStyle name="40% - akcent 3 2 3 3 2 2 2 2 2 3 2 2" xfId="0"/>
    <cellStyle name="40% - akcent 3 2 3 3 2 2 2 2 2 3 3" xfId="0"/>
    <cellStyle name="40% - akcent 3 2 3 3 2 2 2 2 2 3 4" xfId="0"/>
    <cellStyle name="40% - akcent 3 2 3 3 2 2 2 2 2 4" xfId="0"/>
    <cellStyle name="40% - akcent 3 2 3 3 2 2 2 2 2 4 2" xfId="0"/>
    <cellStyle name="40% - akcent 3 2 3 3 2 2 2 2 2 5" xfId="0"/>
    <cellStyle name="40% - akcent 3 2 3 3 2 2 2 2 2 6" xfId="0"/>
    <cellStyle name="40% - akcent 3 2 3 3 2 2 2 2 3" xfId="0"/>
    <cellStyle name="40% - akcent 3 2 3 3 2 2 2 2 3 2" xfId="0"/>
    <cellStyle name="40% - akcent 3 2 3 3 2 2 2 2 3 2 2" xfId="0"/>
    <cellStyle name="40% - akcent 3 2 3 3 2 2 2 2 3 3" xfId="0"/>
    <cellStyle name="40% - akcent 3 2 3 3 2 2 2 2 3 4" xfId="0"/>
    <cellStyle name="40% - akcent 3 2 3 3 2 2 2 2 4" xfId="0"/>
    <cellStyle name="40% - akcent 3 2 3 3 2 2 2 2 4 2" xfId="0"/>
    <cellStyle name="40% - akcent 3 2 3 3 2 2 2 2 4 2 2" xfId="0"/>
    <cellStyle name="40% - akcent 3 2 3 3 2 2 2 2 4 3" xfId="0"/>
    <cellStyle name="40% - akcent 3 2 3 3 2 2 2 2 4 4" xfId="0"/>
    <cellStyle name="40% - akcent 3 2 3 3 2 2 2 2 5" xfId="0"/>
    <cellStyle name="40% - akcent 3 2 3 3 2 2 2 2 5 2" xfId="0"/>
    <cellStyle name="40% - akcent 3 2 3 3 2 2 2 2 6" xfId="0"/>
    <cellStyle name="40% - akcent 3 2 3 3 2 2 2 2 7" xfId="0"/>
    <cellStyle name="40% - akcent 3 2 3 3 2 2 2 3" xfId="0"/>
    <cellStyle name="40% - akcent 3 2 3 3 2 2 2 3 2" xfId="0"/>
    <cellStyle name="40% - akcent 3 2 3 3 2 2 2 3 2 2" xfId="0"/>
    <cellStyle name="40% - akcent 3 2 3 3 2 2 2 3 2 2 2" xfId="0"/>
    <cellStyle name="40% - akcent 3 2 3 3 2 2 2 3 2 3" xfId="0"/>
    <cellStyle name="40% - akcent 3 2 3 3 2 2 2 3 2 4" xfId="0"/>
    <cellStyle name="40% - akcent 3 2 3 3 2 2 2 3 3" xfId="0"/>
    <cellStyle name="40% - akcent 3 2 3 3 2 2 2 3 3 2" xfId="0"/>
    <cellStyle name="40% - akcent 3 2 3 3 2 2 2 3 3 2 2" xfId="0"/>
    <cellStyle name="40% - akcent 3 2 3 3 2 2 2 3 3 3" xfId="0"/>
    <cellStyle name="40% - akcent 3 2 3 3 2 2 2 3 3 4" xfId="0"/>
    <cellStyle name="40% - akcent 3 2 3 3 2 2 2 3 4" xfId="0"/>
    <cellStyle name="40% - akcent 3 2 3 3 2 2 2 3 4 2" xfId="0"/>
    <cellStyle name="40% - akcent 3 2 3 3 2 2 2 3 5" xfId="0"/>
    <cellStyle name="40% - akcent 3 2 3 3 2 2 2 3 6" xfId="0"/>
    <cellStyle name="40% - akcent 3 2 3 3 2 2 2 4" xfId="0"/>
    <cellStyle name="40% - akcent 3 2 3 3 2 2 2 4 2" xfId="0"/>
    <cellStyle name="40% - akcent 3 2 3 3 2 2 2 4 2 2" xfId="0"/>
    <cellStyle name="40% - akcent 3 2 3 3 2 2 2 4 3" xfId="0"/>
    <cellStyle name="40% - akcent 3 2 3 3 2 2 2 4 4" xfId="0"/>
    <cellStyle name="40% - akcent 3 2 3 3 2 2 2 5" xfId="0"/>
    <cellStyle name="40% - akcent 3 2 3 3 2 2 2 5 2" xfId="0"/>
    <cellStyle name="40% - akcent 3 2 3 3 2 2 2 5 2 2" xfId="0"/>
    <cellStyle name="40% - akcent 3 2 3 3 2 2 2 5 3" xfId="0"/>
    <cellStyle name="40% - akcent 3 2 3 3 2 2 2 5 4" xfId="0"/>
    <cellStyle name="40% - akcent 3 2 3 3 2 2 2 6" xfId="0"/>
    <cellStyle name="40% - akcent 3 2 3 3 2 2 2 6 2" xfId="0"/>
    <cellStyle name="40% - akcent 3 2 3 3 2 2 2 7" xfId="0"/>
    <cellStyle name="40% - akcent 3 2 3 3 2 2 2 8" xfId="0"/>
    <cellStyle name="40% - akcent 3 2 3 3 2 2 3" xfId="0"/>
    <cellStyle name="40% - akcent 3 2 3 3 2 2 3 2" xfId="0"/>
    <cellStyle name="40% - akcent 3 2 3 3 2 2 3 2 2" xfId="0"/>
    <cellStyle name="40% - akcent 3 2 3 3 2 2 3 2 2 2" xfId="0"/>
    <cellStyle name="40% - akcent 3 2 3 3 2 2 3 2 2 2 2" xfId="0"/>
    <cellStyle name="40% - akcent 3 2 3 3 2 2 3 2 2 3" xfId="0"/>
    <cellStyle name="40% - akcent 3 2 3 3 2 2 3 2 2 4" xfId="0"/>
    <cellStyle name="40% - akcent 3 2 3 3 2 2 3 2 3" xfId="0"/>
    <cellStyle name="40% - akcent 3 2 3 3 2 2 3 2 3 2" xfId="0"/>
    <cellStyle name="40% - akcent 3 2 3 3 2 2 3 2 3 2 2" xfId="0"/>
    <cellStyle name="40% - akcent 3 2 3 3 2 2 3 2 3 3" xfId="0"/>
    <cellStyle name="40% - akcent 3 2 3 3 2 2 3 2 3 4" xfId="0"/>
    <cellStyle name="40% - akcent 3 2 3 3 2 2 3 2 4" xfId="0"/>
    <cellStyle name="40% - akcent 3 2 3 3 2 2 3 2 4 2" xfId="0"/>
    <cellStyle name="40% - akcent 3 2 3 3 2 2 3 2 5" xfId="0"/>
    <cellStyle name="40% - akcent 3 2 3 3 2 2 3 2 6" xfId="0"/>
    <cellStyle name="40% - akcent 3 2 3 3 2 2 3 3" xfId="0"/>
    <cellStyle name="40% - akcent 3 2 3 3 2 2 3 3 2" xfId="0"/>
    <cellStyle name="40% - akcent 3 2 3 3 2 2 3 3 2 2" xfId="0"/>
    <cellStyle name="40% - akcent 3 2 3 3 2 2 3 3 3" xfId="0"/>
    <cellStyle name="40% - akcent 3 2 3 3 2 2 3 3 4" xfId="0"/>
    <cellStyle name="40% - akcent 3 2 3 3 2 2 3 4" xfId="0"/>
    <cellStyle name="40% - akcent 3 2 3 3 2 2 3 4 2" xfId="0"/>
    <cellStyle name="40% - akcent 3 2 3 3 2 2 3 4 2 2" xfId="0"/>
    <cellStyle name="40% - akcent 3 2 3 3 2 2 3 4 3" xfId="0"/>
    <cellStyle name="40% - akcent 3 2 3 3 2 2 3 4 4" xfId="0"/>
    <cellStyle name="40% - akcent 3 2 3 3 2 2 3 5" xfId="0"/>
    <cellStyle name="40% - akcent 3 2 3 3 2 2 3 5 2" xfId="0"/>
    <cellStyle name="40% - akcent 3 2 3 3 2 2 3 6" xfId="0"/>
    <cellStyle name="40% - akcent 3 2 3 3 2 2 3 7" xfId="0"/>
    <cellStyle name="40% - akcent 3 2 3 3 2 2 4" xfId="0"/>
    <cellStyle name="40% - akcent 3 2 3 3 2 2 4 2" xfId="0"/>
    <cellStyle name="40% - akcent 3 2 3 3 2 2 4 2 2" xfId="0"/>
    <cellStyle name="40% - akcent 3 2 3 3 2 2 4 2 2 2" xfId="0"/>
    <cellStyle name="40% - akcent 3 2 3 3 2 2 4 2 3" xfId="0"/>
    <cellStyle name="40% - akcent 3 2 3 3 2 2 4 2 4" xfId="0"/>
    <cellStyle name="40% - akcent 3 2 3 3 2 2 4 3" xfId="0"/>
    <cellStyle name="40% - akcent 3 2 3 3 2 2 4 3 2" xfId="0"/>
    <cellStyle name="40% - akcent 3 2 3 3 2 2 4 3 2 2" xfId="0"/>
    <cellStyle name="40% - akcent 3 2 3 3 2 2 4 3 3" xfId="0"/>
    <cellStyle name="40% - akcent 3 2 3 3 2 2 4 3 4" xfId="0"/>
    <cellStyle name="40% - akcent 3 2 3 3 2 2 4 4" xfId="0"/>
    <cellStyle name="40% - akcent 3 2 3 3 2 2 4 4 2" xfId="0"/>
    <cellStyle name="40% - akcent 3 2 3 3 2 2 4 5" xfId="0"/>
    <cellStyle name="40% - akcent 3 2 3 3 2 2 4 6" xfId="0"/>
    <cellStyle name="40% - akcent 3 2 3 3 2 2 5" xfId="0"/>
    <cellStyle name="40% - akcent 3 2 3 3 2 2 5 2" xfId="0"/>
    <cellStyle name="40% - akcent 3 2 3 3 2 2 5 2 2" xfId="0"/>
    <cellStyle name="40% - akcent 3 2 3 3 2 2 5 3" xfId="0"/>
    <cellStyle name="40% - akcent 3 2 3 3 2 2 5 4" xfId="0"/>
    <cellStyle name="40% - akcent 3 2 3 3 2 2 6" xfId="0"/>
    <cellStyle name="40% - akcent 3 2 3 3 2 2 6 2" xfId="0"/>
    <cellStyle name="40% - akcent 3 2 3 3 2 2 6 2 2" xfId="0"/>
    <cellStyle name="40% - akcent 3 2 3 3 2 2 6 3" xfId="0"/>
    <cellStyle name="40% - akcent 3 2 3 3 2 2 6 4" xfId="0"/>
    <cellStyle name="40% - akcent 3 2 3 3 2 2 7" xfId="0"/>
    <cellStyle name="40% - akcent 3 2 3 3 2 2 7 2" xfId="0"/>
    <cellStyle name="40% - akcent 3 2 3 3 2 2 8" xfId="0"/>
    <cellStyle name="40% - akcent 3 2 3 3 2 2 9" xfId="0"/>
    <cellStyle name="40% - akcent 3 2 3 3 2 3" xfId="0"/>
    <cellStyle name="40% - akcent 3 2 3 3 2 3 2" xfId="0"/>
    <cellStyle name="40% - akcent 3 2 3 3 2 3 2 2" xfId="0"/>
    <cellStyle name="40% - akcent 3 2 3 3 2 3 2 2 2" xfId="0"/>
    <cellStyle name="40% - akcent 3 2 3 3 2 3 2 2 2 2" xfId="0"/>
    <cellStyle name="40% - akcent 3 2 3 3 2 3 2 2 2 2 2" xfId="0"/>
    <cellStyle name="40% - akcent 3 2 3 3 2 3 2 2 2 3" xfId="0"/>
    <cellStyle name="40% - akcent 3 2 3 3 2 3 2 2 2 4" xfId="0"/>
    <cellStyle name="40% - akcent 3 2 3 3 2 3 2 2 3" xfId="0"/>
    <cellStyle name="40% - akcent 3 2 3 3 2 3 2 2 3 2" xfId="0"/>
    <cellStyle name="40% - akcent 3 2 3 3 2 3 2 2 3 2 2" xfId="0"/>
    <cellStyle name="40% - akcent 3 2 3 3 2 3 2 2 3 3" xfId="0"/>
    <cellStyle name="40% - akcent 3 2 3 3 2 3 2 2 3 4" xfId="0"/>
    <cellStyle name="40% - akcent 3 2 3 3 2 3 2 2 4" xfId="0"/>
    <cellStyle name="40% - akcent 3 2 3 3 2 3 2 2 4 2" xfId="0"/>
    <cellStyle name="40% - akcent 3 2 3 3 2 3 2 2 5" xfId="0"/>
    <cellStyle name="40% - akcent 3 2 3 3 2 3 2 2 6" xfId="0"/>
    <cellStyle name="40% - akcent 3 2 3 3 2 3 2 3" xfId="0"/>
    <cellStyle name="40% - akcent 3 2 3 3 2 3 2 3 2" xfId="0"/>
    <cellStyle name="40% - akcent 3 2 3 3 2 3 2 3 2 2" xfId="0"/>
    <cellStyle name="40% - akcent 3 2 3 3 2 3 2 3 3" xfId="0"/>
    <cellStyle name="40% - akcent 3 2 3 3 2 3 2 3 4" xfId="0"/>
    <cellStyle name="40% - akcent 3 2 3 3 2 3 2 4" xfId="0"/>
    <cellStyle name="40% - akcent 3 2 3 3 2 3 2 4 2" xfId="0"/>
    <cellStyle name="40% - akcent 3 2 3 3 2 3 2 4 2 2" xfId="0"/>
    <cellStyle name="40% - akcent 3 2 3 3 2 3 2 4 3" xfId="0"/>
    <cellStyle name="40% - akcent 3 2 3 3 2 3 2 4 4" xfId="0"/>
    <cellStyle name="40% - akcent 3 2 3 3 2 3 2 5" xfId="0"/>
    <cellStyle name="40% - akcent 3 2 3 3 2 3 2 5 2" xfId="0"/>
    <cellStyle name="40% - akcent 3 2 3 3 2 3 2 6" xfId="0"/>
    <cellStyle name="40% - akcent 3 2 3 3 2 3 2 7" xfId="0"/>
    <cellStyle name="40% - akcent 3 2 3 3 2 3 3" xfId="0"/>
    <cellStyle name="40% - akcent 3 2 3 3 2 3 3 2" xfId="0"/>
    <cellStyle name="40% - akcent 3 2 3 3 2 3 3 2 2" xfId="0"/>
    <cellStyle name="40% - akcent 3 2 3 3 2 3 3 2 2 2" xfId="0"/>
    <cellStyle name="40% - akcent 3 2 3 3 2 3 3 2 3" xfId="0"/>
    <cellStyle name="40% - akcent 3 2 3 3 2 3 3 2 4" xfId="0"/>
    <cellStyle name="40% - akcent 3 2 3 3 2 3 3 3" xfId="0"/>
    <cellStyle name="40% - akcent 3 2 3 3 2 3 3 3 2" xfId="0"/>
    <cellStyle name="40% - akcent 3 2 3 3 2 3 3 3 2 2" xfId="0"/>
    <cellStyle name="40% - akcent 3 2 3 3 2 3 3 3 3" xfId="0"/>
    <cellStyle name="40% - akcent 3 2 3 3 2 3 3 3 4" xfId="0"/>
    <cellStyle name="40% - akcent 3 2 3 3 2 3 3 4" xfId="0"/>
    <cellStyle name="40% - akcent 3 2 3 3 2 3 3 4 2" xfId="0"/>
    <cellStyle name="40% - akcent 3 2 3 3 2 3 3 5" xfId="0"/>
    <cellStyle name="40% - akcent 3 2 3 3 2 3 3 6" xfId="0"/>
    <cellStyle name="40% - akcent 3 2 3 3 2 3 4" xfId="0"/>
    <cellStyle name="40% - akcent 3 2 3 3 2 3 4 2" xfId="0"/>
    <cellStyle name="40% - akcent 3 2 3 3 2 3 4 2 2" xfId="0"/>
    <cellStyle name="40% - akcent 3 2 3 3 2 3 4 3" xfId="0"/>
    <cellStyle name="40% - akcent 3 2 3 3 2 3 4 4" xfId="0"/>
    <cellStyle name="40% - akcent 3 2 3 3 2 3 5" xfId="0"/>
    <cellStyle name="40% - akcent 3 2 3 3 2 3 5 2" xfId="0"/>
    <cellStyle name="40% - akcent 3 2 3 3 2 3 5 2 2" xfId="0"/>
    <cellStyle name="40% - akcent 3 2 3 3 2 3 5 3" xfId="0"/>
    <cellStyle name="40% - akcent 3 2 3 3 2 3 5 4" xfId="0"/>
    <cellStyle name="40% - akcent 3 2 3 3 2 3 6" xfId="0"/>
    <cellStyle name="40% - akcent 3 2 3 3 2 3 6 2" xfId="0"/>
    <cellStyle name="40% - akcent 3 2 3 3 2 3 7" xfId="0"/>
    <cellStyle name="40% - akcent 3 2 3 3 2 3 8" xfId="0"/>
    <cellStyle name="40% - akcent 3 2 3 3 2 4" xfId="0"/>
    <cellStyle name="40% - akcent 3 2 3 3 2 4 2" xfId="0"/>
    <cellStyle name="40% - akcent 3 2 3 3 2 4 2 2" xfId="0"/>
    <cellStyle name="40% - akcent 3 2 3 3 2 4 2 2 2" xfId="0"/>
    <cellStyle name="40% - akcent 3 2 3 3 2 4 2 2 2 2" xfId="0"/>
    <cellStyle name="40% - akcent 3 2 3 3 2 4 2 2 3" xfId="0"/>
    <cellStyle name="40% - akcent 3 2 3 3 2 4 2 2 4" xfId="0"/>
    <cellStyle name="40% - akcent 3 2 3 3 2 4 2 3" xfId="0"/>
    <cellStyle name="40% - akcent 3 2 3 3 2 4 2 3 2" xfId="0"/>
    <cellStyle name="40% - akcent 3 2 3 3 2 4 2 3 2 2" xfId="0"/>
    <cellStyle name="40% - akcent 3 2 3 3 2 4 2 3 3" xfId="0"/>
    <cellStyle name="40% - akcent 3 2 3 3 2 4 2 3 4" xfId="0"/>
    <cellStyle name="40% - akcent 3 2 3 3 2 4 2 4" xfId="0"/>
    <cellStyle name="40% - akcent 3 2 3 3 2 4 2 4 2" xfId="0"/>
    <cellStyle name="40% - akcent 3 2 3 3 2 4 2 5" xfId="0"/>
    <cellStyle name="40% - akcent 3 2 3 3 2 4 2 6" xfId="0"/>
    <cellStyle name="40% - akcent 3 2 3 3 2 4 3" xfId="0"/>
    <cellStyle name="40% - akcent 3 2 3 3 2 4 3 2" xfId="0"/>
    <cellStyle name="40% - akcent 3 2 3 3 2 4 3 2 2" xfId="0"/>
    <cellStyle name="40% - akcent 3 2 3 3 2 4 3 3" xfId="0"/>
    <cellStyle name="40% - akcent 3 2 3 3 2 4 3 4" xfId="0"/>
    <cellStyle name="40% - akcent 3 2 3 3 2 4 4" xfId="0"/>
    <cellStyle name="40% - akcent 3 2 3 3 2 4 4 2" xfId="0"/>
    <cellStyle name="40% - akcent 3 2 3 3 2 4 4 2 2" xfId="0"/>
    <cellStyle name="40% - akcent 3 2 3 3 2 4 4 3" xfId="0"/>
    <cellStyle name="40% - akcent 3 2 3 3 2 4 4 4" xfId="0"/>
    <cellStyle name="40% - akcent 3 2 3 3 2 4 5" xfId="0"/>
    <cellStyle name="40% - akcent 3 2 3 3 2 4 5 2" xfId="0"/>
    <cellStyle name="40% - akcent 3 2 3 3 2 4 6" xfId="0"/>
    <cellStyle name="40% - akcent 3 2 3 3 2 4 7" xfId="0"/>
    <cellStyle name="40% - akcent 3 2 3 3 2 5" xfId="0"/>
    <cellStyle name="40% - akcent 3 2 3 3 2 5 2" xfId="0"/>
    <cellStyle name="40% - akcent 3 2 3 3 2 5 2 2" xfId="0"/>
    <cellStyle name="40% - akcent 3 2 3 3 2 5 2 2 2" xfId="0"/>
    <cellStyle name="40% - akcent 3 2 3 3 2 5 2 3" xfId="0"/>
    <cellStyle name="40% - akcent 3 2 3 3 2 5 2 4" xfId="0"/>
    <cellStyle name="40% - akcent 3 2 3 3 2 5 3" xfId="0"/>
    <cellStyle name="40% - akcent 3 2 3 3 2 5 3 2" xfId="0"/>
    <cellStyle name="40% - akcent 3 2 3 3 2 5 3 2 2" xfId="0"/>
    <cellStyle name="40% - akcent 3 2 3 3 2 5 3 3" xfId="0"/>
    <cellStyle name="40% - akcent 3 2 3 3 2 5 3 4" xfId="0"/>
    <cellStyle name="40% - akcent 3 2 3 3 2 5 4" xfId="0"/>
    <cellStyle name="40% - akcent 3 2 3 3 2 5 4 2" xfId="0"/>
    <cellStyle name="40% - akcent 3 2 3 3 2 5 5" xfId="0"/>
    <cellStyle name="40% - akcent 3 2 3 3 2 5 6" xfId="0"/>
    <cellStyle name="40% - akcent 3 2 3 3 2 6" xfId="0"/>
    <cellStyle name="40% - akcent 3 2 3 3 2 6 2" xfId="0"/>
    <cellStyle name="40% - akcent 3 2 3 3 2 6 2 2" xfId="0"/>
    <cellStyle name="40% - akcent 3 2 3 3 2 6 3" xfId="0"/>
    <cellStyle name="40% - akcent 3 2 3 3 2 6 4" xfId="0"/>
    <cellStyle name="40% - akcent 3 2 3 3 2 7" xfId="0"/>
    <cellStyle name="40% - akcent 3 2 3 3 2 7 2" xfId="0"/>
    <cellStyle name="40% - akcent 3 2 3 3 2 7 2 2" xfId="0"/>
    <cellStyle name="40% - akcent 3 2 3 3 2 7 3" xfId="0"/>
    <cellStyle name="40% - akcent 3 2 3 3 2 7 4" xfId="0"/>
    <cellStyle name="40% - akcent 3 2 3 3 2 8" xfId="0"/>
    <cellStyle name="40% - akcent 3 2 3 3 2 8 2" xfId="0"/>
    <cellStyle name="40% - akcent 3 2 3 3 2 9" xfId="0"/>
    <cellStyle name="40% - akcent 3 2 3 3 3" xfId="0"/>
    <cellStyle name="40% - akcent 3 2 3 3 3 2" xfId="0"/>
    <cellStyle name="40% - akcent 3 2 3 3 3 2 2" xfId="0"/>
    <cellStyle name="40% - akcent 3 2 3 3 3 2 2 2" xfId="0"/>
    <cellStyle name="40% - akcent 3 2 3 3 3 2 2 2 2" xfId="0"/>
    <cellStyle name="40% - akcent 3 2 3 3 3 2 2 2 2 2" xfId="0"/>
    <cellStyle name="40% - akcent 3 2 3 3 3 2 2 2 2 2 2" xfId="0"/>
    <cellStyle name="40% - akcent 3 2 3 3 3 2 2 2 2 3" xfId="0"/>
    <cellStyle name="40% - akcent 3 2 3 3 3 2 2 2 2 4" xfId="0"/>
    <cellStyle name="40% - akcent 3 2 3 3 3 2 2 2 3" xfId="0"/>
    <cellStyle name="40% - akcent 3 2 3 3 3 2 2 2 3 2" xfId="0"/>
    <cellStyle name="40% - akcent 3 2 3 3 3 2 2 2 3 2 2" xfId="0"/>
    <cellStyle name="40% - akcent 3 2 3 3 3 2 2 2 3 3" xfId="0"/>
    <cellStyle name="40% - akcent 3 2 3 3 3 2 2 2 3 4" xfId="0"/>
    <cellStyle name="40% - akcent 3 2 3 3 3 2 2 2 4" xfId="0"/>
    <cellStyle name="40% - akcent 3 2 3 3 3 2 2 2 4 2" xfId="0"/>
    <cellStyle name="40% - akcent 3 2 3 3 3 2 2 2 5" xfId="0"/>
    <cellStyle name="40% - akcent 3 2 3 3 3 2 2 2 6" xfId="0"/>
    <cellStyle name="40% - akcent 3 2 3 3 3 2 2 3" xfId="0"/>
    <cellStyle name="40% - akcent 3 2 3 3 3 2 2 3 2" xfId="0"/>
    <cellStyle name="40% - akcent 3 2 3 3 3 2 2 3 2 2" xfId="0"/>
    <cellStyle name="40% - akcent 3 2 3 3 3 2 2 3 3" xfId="0"/>
    <cellStyle name="40% - akcent 3 2 3 3 3 2 2 3 4" xfId="0"/>
    <cellStyle name="40% - akcent 3 2 3 3 3 2 2 4" xfId="0"/>
    <cellStyle name="40% - akcent 3 2 3 3 3 2 2 4 2" xfId="0"/>
    <cellStyle name="40% - akcent 3 2 3 3 3 2 2 4 2 2" xfId="0"/>
    <cellStyle name="40% - akcent 3 2 3 3 3 2 2 4 3" xfId="0"/>
    <cellStyle name="40% - akcent 3 2 3 3 3 2 2 4 4" xfId="0"/>
    <cellStyle name="40% - akcent 3 2 3 3 3 2 2 5" xfId="0"/>
    <cellStyle name="40% - akcent 3 2 3 3 3 2 2 5 2" xfId="0"/>
    <cellStyle name="40% - akcent 3 2 3 3 3 2 2 6" xfId="0"/>
    <cellStyle name="40% - akcent 3 2 3 3 3 2 2 7" xfId="0"/>
    <cellStyle name="40% - akcent 3 2 3 3 3 2 3" xfId="0"/>
    <cellStyle name="40% - akcent 3 2 3 3 3 2 3 2" xfId="0"/>
    <cellStyle name="40% - akcent 3 2 3 3 3 2 3 2 2" xfId="0"/>
    <cellStyle name="40% - akcent 3 2 3 3 3 2 3 2 2 2" xfId="0"/>
    <cellStyle name="40% - akcent 3 2 3 3 3 2 3 2 3" xfId="0"/>
    <cellStyle name="40% - akcent 3 2 3 3 3 2 3 2 4" xfId="0"/>
    <cellStyle name="40% - akcent 3 2 3 3 3 2 3 3" xfId="0"/>
    <cellStyle name="40% - akcent 3 2 3 3 3 2 3 3 2" xfId="0"/>
    <cellStyle name="40% - akcent 3 2 3 3 3 2 3 3 2 2" xfId="0"/>
    <cellStyle name="40% - akcent 3 2 3 3 3 2 3 3 3" xfId="0"/>
    <cellStyle name="40% - akcent 3 2 3 3 3 2 3 3 4" xfId="0"/>
    <cellStyle name="40% - akcent 3 2 3 3 3 2 3 4" xfId="0"/>
    <cellStyle name="40% - akcent 3 2 3 3 3 2 3 4 2" xfId="0"/>
    <cellStyle name="40% - akcent 3 2 3 3 3 2 3 5" xfId="0"/>
    <cellStyle name="40% - akcent 3 2 3 3 3 2 3 6" xfId="0"/>
    <cellStyle name="40% - akcent 3 2 3 3 3 2 4" xfId="0"/>
    <cellStyle name="40% - akcent 3 2 3 3 3 2 4 2" xfId="0"/>
    <cellStyle name="40% - akcent 3 2 3 3 3 2 4 2 2" xfId="0"/>
    <cellStyle name="40% - akcent 3 2 3 3 3 2 4 3" xfId="0"/>
    <cellStyle name="40% - akcent 3 2 3 3 3 2 4 4" xfId="0"/>
    <cellStyle name="40% - akcent 3 2 3 3 3 2 5" xfId="0"/>
    <cellStyle name="40% - akcent 3 2 3 3 3 2 5 2" xfId="0"/>
    <cellStyle name="40% - akcent 3 2 3 3 3 2 5 2 2" xfId="0"/>
    <cellStyle name="40% - akcent 3 2 3 3 3 2 5 3" xfId="0"/>
    <cellStyle name="40% - akcent 3 2 3 3 3 2 5 4" xfId="0"/>
    <cellStyle name="40% - akcent 3 2 3 3 3 2 6" xfId="0"/>
    <cellStyle name="40% - akcent 3 2 3 3 3 2 6 2" xfId="0"/>
    <cellStyle name="40% - akcent 3 2 3 3 3 2 7" xfId="0"/>
    <cellStyle name="40% - akcent 3 2 3 3 3 2 8" xfId="0"/>
    <cellStyle name="40% - akcent 3 2 3 3 3 3" xfId="0"/>
    <cellStyle name="40% - akcent 3 2 3 3 3 3 2" xfId="0"/>
    <cellStyle name="40% - akcent 3 2 3 3 3 3 2 2" xfId="0"/>
    <cellStyle name="40% - akcent 3 2 3 3 3 3 2 2 2" xfId="0"/>
    <cellStyle name="40% - akcent 3 2 3 3 3 3 2 2 2 2" xfId="0"/>
    <cellStyle name="40% - akcent 3 2 3 3 3 3 2 2 3" xfId="0"/>
    <cellStyle name="40% - akcent 3 2 3 3 3 3 2 2 4" xfId="0"/>
    <cellStyle name="40% - akcent 3 2 3 3 3 3 2 3" xfId="0"/>
    <cellStyle name="40% - akcent 3 2 3 3 3 3 2 3 2" xfId="0"/>
    <cellStyle name="40% - akcent 3 2 3 3 3 3 2 3 2 2" xfId="0"/>
    <cellStyle name="40% - akcent 3 2 3 3 3 3 2 3 3" xfId="0"/>
    <cellStyle name="40% - akcent 3 2 3 3 3 3 2 3 4" xfId="0"/>
    <cellStyle name="40% - akcent 3 2 3 3 3 3 2 4" xfId="0"/>
    <cellStyle name="40% - akcent 3 2 3 3 3 3 2 4 2" xfId="0"/>
    <cellStyle name="40% - akcent 3 2 3 3 3 3 2 5" xfId="0"/>
    <cellStyle name="40% - akcent 3 2 3 3 3 3 2 6" xfId="0"/>
    <cellStyle name="40% - akcent 3 2 3 3 3 3 3" xfId="0"/>
    <cellStyle name="40% - akcent 3 2 3 3 3 3 3 2" xfId="0"/>
    <cellStyle name="40% - akcent 3 2 3 3 3 3 3 2 2" xfId="0"/>
    <cellStyle name="40% - akcent 3 2 3 3 3 3 3 3" xfId="0"/>
    <cellStyle name="40% - akcent 3 2 3 3 3 3 3 4" xfId="0"/>
    <cellStyle name="40% - akcent 3 2 3 3 3 3 4" xfId="0"/>
    <cellStyle name="40% - akcent 3 2 3 3 3 3 4 2" xfId="0"/>
    <cellStyle name="40% - akcent 3 2 3 3 3 3 4 2 2" xfId="0"/>
    <cellStyle name="40% - akcent 3 2 3 3 3 3 4 3" xfId="0"/>
    <cellStyle name="40% - akcent 3 2 3 3 3 3 4 4" xfId="0"/>
    <cellStyle name="40% - akcent 3 2 3 3 3 3 5" xfId="0"/>
    <cellStyle name="40% - akcent 3 2 3 3 3 3 5 2" xfId="0"/>
    <cellStyle name="40% - akcent 3 2 3 3 3 3 6" xfId="0"/>
    <cellStyle name="40% - akcent 3 2 3 3 3 3 7" xfId="0"/>
    <cellStyle name="40% - akcent 3 2 3 3 3 4" xfId="0"/>
    <cellStyle name="40% - akcent 3 2 3 3 3 4 2" xfId="0"/>
    <cellStyle name="40% - akcent 3 2 3 3 3 4 2 2" xfId="0"/>
    <cellStyle name="40% - akcent 3 2 3 3 3 4 2 2 2" xfId="0"/>
    <cellStyle name="40% - akcent 3 2 3 3 3 4 2 3" xfId="0"/>
    <cellStyle name="40% - akcent 3 2 3 3 3 4 2 4" xfId="0"/>
    <cellStyle name="40% - akcent 3 2 3 3 3 4 3" xfId="0"/>
    <cellStyle name="40% - akcent 3 2 3 3 3 4 3 2" xfId="0"/>
    <cellStyle name="40% - akcent 3 2 3 3 3 4 3 2 2" xfId="0"/>
    <cellStyle name="40% - akcent 3 2 3 3 3 4 3 3" xfId="0"/>
    <cellStyle name="40% - akcent 3 2 3 3 3 4 3 4" xfId="0"/>
    <cellStyle name="40% - akcent 3 2 3 3 3 4 4" xfId="0"/>
    <cellStyle name="40% - akcent 3 2 3 3 3 4 4 2" xfId="0"/>
    <cellStyle name="40% - akcent 3 2 3 3 3 4 5" xfId="0"/>
    <cellStyle name="40% - akcent 3 2 3 3 3 4 6" xfId="0"/>
    <cellStyle name="40% - akcent 3 2 3 3 3 5" xfId="0"/>
    <cellStyle name="40% - akcent 3 2 3 3 3 5 2" xfId="0"/>
    <cellStyle name="40% - akcent 3 2 3 3 3 5 2 2" xfId="0"/>
    <cellStyle name="40% - akcent 3 2 3 3 3 5 3" xfId="0"/>
    <cellStyle name="40% - akcent 3 2 3 3 3 5 4" xfId="0"/>
    <cellStyle name="40% - akcent 3 2 3 3 3 6" xfId="0"/>
    <cellStyle name="40% - akcent 3 2 3 3 3 6 2" xfId="0"/>
    <cellStyle name="40% - akcent 3 2 3 3 3 6 2 2" xfId="0"/>
    <cellStyle name="40% - akcent 3 2 3 3 3 6 3" xfId="0"/>
    <cellStyle name="40% - akcent 3 2 3 3 3 6 4" xfId="0"/>
    <cellStyle name="40% - akcent 3 2 3 3 3 7" xfId="0"/>
    <cellStyle name="40% - akcent 3 2 3 3 3 7 2" xfId="0"/>
    <cellStyle name="40% - akcent 3 2 3 3 3 8" xfId="0"/>
    <cellStyle name="40% - akcent 3 2 3 3 3 9" xfId="0"/>
    <cellStyle name="40% - akcent 3 2 3 3 4" xfId="0"/>
    <cellStyle name="40% - akcent 3 2 3 3 4 2" xfId="0"/>
    <cellStyle name="40% - akcent 3 2 3 3 4 2 2" xfId="0"/>
    <cellStyle name="40% - akcent 3 2 3 3 4 2 2 2" xfId="0"/>
    <cellStyle name="40% - akcent 3 2 3 3 4 2 2 2 2" xfId="0"/>
    <cellStyle name="40% - akcent 3 2 3 3 4 2 2 2 2 2" xfId="0"/>
    <cellStyle name="40% - akcent 3 2 3 3 4 2 2 2 3" xfId="0"/>
    <cellStyle name="40% - akcent 3 2 3 3 4 2 2 2 4" xfId="0"/>
    <cellStyle name="40% - akcent 3 2 3 3 4 2 2 3" xfId="0"/>
    <cellStyle name="40% - akcent 3 2 3 3 4 2 2 3 2" xfId="0"/>
    <cellStyle name="40% - akcent 3 2 3 3 4 2 2 3 2 2" xfId="0"/>
    <cellStyle name="40% - akcent 3 2 3 3 4 2 2 3 3" xfId="0"/>
    <cellStyle name="40% - akcent 3 2 3 3 4 2 2 3 4" xfId="0"/>
    <cellStyle name="40% - akcent 3 2 3 3 4 2 2 4" xfId="0"/>
    <cellStyle name="40% - akcent 3 2 3 3 4 2 2 4 2" xfId="0"/>
    <cellStyle name="40% - akcent 3 2 3 3 4 2 2 5" xfId="0"/>
    <cellStyle name="40% - akcent 3 2 3 3 4 2 2 6" xfId="0"/>
    <cellStyle name="40% - akcent 3 2 3 3 4 2 3" xfId="0"/>
    <cellStyle name="40% - akcent 3 2 3 3 4 2 3 2" xfId="0"/>
    <cellStyle name="40% - akcent 3 2 3 3 4 2 3 2 2" xfId="0"/>
    <cellStyle name="40% - akcent 3 2 3 3 4 2 3 3" xfId="0"/>
    <cellStyle name="40% - akcent 3 2 3 3 4 2 3 4" xfId="0"/>
    <cellStyle name="40% - akcent 3 2 3 3 4 2 4" xfId="0"/>
    <cellStyle name="40% - akcent 3 2 3 3 4 2 4 2" xfId="0"/>
    <cellStyle name="40% - akcent 3 2 3 3 4 2 4 2 2" xfId="0"/>
    <cellStyle name="40% - akcent 3 2 3 3 4 2 4 3" xfId="0"/>
    <cellStyle name="40% - akcent 3 2 3 3 4 2 4 4" xfId="0"/>
    <cellStyle name="40% - akcent 3 2 3 3 4 2 5" xfId="0"/>
    <cellStyle name="40% - akcent 3 2 3 3 4 2 5 2" xfId="0"/>
    <cellStyle name="40% - akcent 3 2 3 3 4 2 6" xfId="0"/>
    <cellStyle name="40% - akcent 3 2 3 3 4 2 7" xfId="0"/>
    <cellStyle name="40% - akcent 3 2 3 3 4 3" xfId="0"/>
    <cellStyle name="40% - akcent 3 2 3 3 4 3 2" xfId="0"/>
    <cellStyle name="40% - akcent 3 2 3 3 4 3 2 2" xfId="0"/>
    <cellStyle name="40% - akcent 3 2 3 3 4 3 2 2 2" xfId="0"/>
    <cellStyle name="40% - akcent 3 2 3 3 4 3 2 3" xfId="0"/>
    <cellStyle name="40% - akcent 3 2 3 3 4 3 2 4" xfId="0"/>
    <cellStyle name="40% - akcent 3 2 3 3 4 3 3" xfId="0"/>
    <cellStyle name="40% - akcent 3 2 3 3 4 3 3 2" xfId="0"/>
    <cellStyle name="40% - akcent 3 2 3 3 4 3 3 2 2" xfId="0"/>
    <cellStyle name="40% - akcent 3 2 3 3 4 3 3 3" xfId="0"/>
    <cellStyle name="40% - akcent 3 2 3 3 4 3 3 4" xfId="0"/>
    <cellStyle name="40% - akcent 3 2 3 3 4 3 4" xfId="0"/>
    <cellStyle name="40% - akcent 3 2 3 3 4 3 4 2" xfId="0"/>
    <cellStyle name="40% - akcent 3 2 3 3 4 3 5" xfId="0"/>
    <cellStyle name="40% - akcent 3 2 3 3 4 3 6" xfId="0"/>
    <cellStyle name="40% - akcent 3 2 3 3 4 4" xfId="0"/>
    <cellStyle name="40% - akcent 3 2 3 3 4 4 2" xfId="0"/>
    <cellStyle name="40% - akcent 3 2 3 3 4 4 2 2" xfId="0"/>
    <cellStyle name="40% - akcent 3 2 3 3 4 4 3" xfId="0"/>
    <cellStyle name="40% - akcent 3 2 3 3 4 4 4" xfId="0"/>
    <cellStyle name="40% - akcent 3 2 3 3 4 5" xfId="0"/>
    <cellStyle name="40% - akcent 3 2 3 3 4 5 2" xfId="0"/>
    <cellStyle name="40% - akcent 3 2 3 3 4 5 2 2" xfId="0"/>
    <cellStyle name="40% - akcent 3 2 3 3 4 5 3" xfId="0"/>
    <cellStyle name="40% - akcent 3 2 3 3 4 5 4" xfId="0"/>
    <cellStyle name="40% - akcent 3 2 3 3 4 6" xfId="0"/>
    <cellStyle name="40% - akcent 3 2 3 3 4 6 2" xfId="0"/>
    <cellStyle name="40% - akcent 3 2 3 3 4 7" xfId="0"/>
    <cellStyle name="40% - akcent 3 2 3 3 4 8" xfId="0"/>
    <cellStyle name="40% - akcent 3 2 3 3 5" xfId="0"/>
    <cellStyle name="40% - akcent 3 2 3 3 5 2" xfId="0"/>
    <cellStyle name="40% - akcent 3 2 3 3 5 2 2" xfId="0"/>
    <cellStyle name="40% - akcent 3 2 3 3 5 2 2 2" xfId="0"/>
    <cellStyle name="40% - akcent 3 2 3 3 5 2 2 2 2" xfId="0"/>
    <cellStyle name="40% - akcent 3 2 3 3 5 2 2 3" xfId="0"/>
    <cellStyle name="40% - akcent 3 2 3 3 5 2 2 4" xfId="0"/>
    <cellStyle name="40% - akcent 3 2 3 3 5 2 3" xfId="0"/>
    <cellStyle name="40% - akcent 3 2 3 3 5 2 3 2" xfId="0"/>
    <cellStyle name="40% - akcent 3 2 3 3 5 2 3 2 2" xfId="0"/>
    <cellStyle name="40% - akcent 3 2 3 3 5 2 3 3" xfId="0"/>
    <cellStyle name="40% - akcent 3 2 3 3 5 2 3 4" xfId="0"/>
    <cellStyle name="40% - akcent 3 2 3 3 5 2 4" xfId="0"/>
    <cellStyle name="40% - akcent 3 2 3 3 5 2 4 2" xfId="0"/>
    <cellStyle name="40% - akcent 3 2 3 3 5 2 5" xfId="0"/>
    <cellStyle name="40% - akcent 3 2 3 3 5 2 6" xfId="0"/>
    <cellStyle name="40% - akcent 3 2 3 3 5 3" xfId="0"/>
    <cellStyle name="40% - akcent 3 2 3 3 5 3 2" xfId="0"/>
    <cellStyle name="40% - akcent 3 2 3 3 5 3 2 2" xfId="0"/>
    <cellStyle name="40% - akcent 3 2 3 3 5 3 3" xfId="0"/>
    <cellStyle name="40% - akcent 3 2 3 3 5 3 4" xfId="0"/>
    <cellStyle name="40% - akcent 3 2 3 3 5 4" xfId="0"/>
    <cellStyle name="40% - akcent 3 2 3 3 5 4 2" xfId="0"/>
    <cellStyle name="40% - akcent 3 2 3 3 5 4 2 2" xfId="0"/>
    <cellStyle name="40% - akcent 3 2 3 3 5 4 3" xfId="0"/>
    <cellStyle name="40% - akcent 3 2 3 3 5 4 4" xfId="0"/>
    <cellStyle name="40% - akcent 3 2 3 3 5 5" xfId="0"/>
    <cellStyle name="40% - akcent 3 2 3 3 5 5 2" xfId="0"/>
    <cellStyle name="40% - akcent 3 2 3 3 5 6" xfId="0"/>
    <cellStyle name="40% - akcent 3 2 3 3 5 7" xfId="0"/>
    <cellStyle name="40% - akcent 3 2 3 3 6" xfId="0"/>
    <cellStyle name="40% - akcent 3 2 3 3 6 2" xfId="0"/>
    <cellStyle name="40% - akcent 3 2 3 3 6 2 2" xfId="0"/>
    <cellStyle name="40% - akcent 3 2 3 3 6 2 2 2" xfId="0"/>
    <cellStyle name="40% - akcent 3 2 3 3 6 2 3" xfId="0"/>
    <cellStyle name="40% - akcent 3 2 3 3 6 2 4" xfId="0"/>
    <cellStyle name="40% - akcent 3 2 3 3 6 3" xfId="0"/>
    <cellStyle name="40% - akcent 3 2 3 3 6 3 2" xfId="0"/>
    <cellStyle name="40% - akcent 3 2 3 3 6 3 2 2" xfId="0"/>
    <cellStyle name="40% - akcent 3 2 3 3 6 3 3" xfId="0"/>
    <cellStyle name="40% - akcent 3 2 3 3 6 3 4" xfId="0"/>
    <cellStyle name="40% - akcent 3 2 3 3 6 4" xfId="0"/>
    <cellStyle name="40% - akcent 3 2 3 3 6 4 2" xfId="0"/>
    <cellStyle name="40% - akcent 3 2 3 3 6 5" xfId="0"/>
    <cellStyle name="40% - akcent 3 2 3 3 6 6" xfId="0"/>
    <cellStyle name="40% - akcent 3 2 3 3 7" xfId="0"/>
    <cellStyle name="40% - akcent 3 2 3 3 7 2" xfId="0"/>
    <cellStyle name="40% - akcent 3 2 3 3 7 2 2" xfId="0"/>
    <cellStyle name="40% - akcent 3 2 3 3 7 3" xfId="0"/>
    <cellStyle name="40% - akcent 3 2 3 3 7 4" xfId="0"/>
    <cellStyle name="40% - akcent 3 2 3 3 8" xfId="0"/>
    <cellStyle name="40% - akcent 3 2 3 3 8 2" xfId="0"/>
    <cellStyle name="40% - akcent 3 2 3 3 8 2 2" xfId="0"/>
    <cellStyle name="40% - akcent 3 2 3 3 8 3" xfId="0"/>
    <cellStyle name="40% - akcent 3 2 3 3 8 4" xfId="0"/>
    <cellStyle name="40% - akcent 3 2 3 3 9" xfId="0"/>
    <cellStyle name="40% - akcent 3 2 3 3 9 2" xfId="0"/>
    <cellStyle name="40% - akcent 3 2 3 4" xfId="0"/>
    <cellStyle name="40% - akcent 3 2 3 4 10" xfId="0"/>
    <cellStyle name="40% - akcent 3 2 3 4 2" xfId="0"/>
    <cellStyle name="40% - akcent 3 2 3 4 2 2" xfId="0"/>
    <cellStyle name="40% - akcent 3 2 3 4 2 2 2" xfId="0"/>
    <cellStyle name="40% - akcent 3 2 3 4 2 2 2 2" xfId="0"/>
    <cellStyle name="40% - akcent 3 2 3 4 2 2 2 2 2" xfId="0"/>
    <cellStyle name="40% - akcent 3 2 3 4 2 2 2 2 2 2" xfId="0"/>
    <cellStyle name="40% - akcent 3 2 3 4 2 2 2 2 2 2 2" xfId="0"/>
    <cellStyle name="40% - akcent 3 2 3 4 2 2 2 2 2 3" xfId="0"/>
    <cellStyle name="40% - akcent 3 2 3 4 2 2 2 2 2 4" xfId="0"/>
    <cellStyle name="40% - akcent 3 2 3 4 2 2 2 2 3" xfId="0"/>
    <cellStyle name="40% - akcent 3 2 3 4 2 2 2 2 3 2" xfId="0"/>
    <cellStyle name="40% - akcent 3 2 3 4 2 2 2 2 3 2 2" xfId="0"/>
    <cellStyle name="40% - akcent 3 2 3 4 2 2 2 2 3 3" xfId="0"/>
    <cellStyle name="40% - akcent 3 2 3 4 2 2 2 2 3 4" xfId="0"/>
    <cellStyle name="40% - akcent 3 2 3 4 2 2 2 2 4" xfId="0"/>
    <cellStyle name="40% - akcent 3 2 3 4 2 2 2 2 4 2" xfId="0"/>
    <cellStyle name="40% - akcent 3 2 3 4 2 2 2 2 5" xfId="0"/>
    <cellStyle name="40% - akcent 3 2 3 4 2 2 2 2 6" xfId="0"/>
    <cellStyle name="40% - akcent 3 2 3 4 2 2 2 3" xfId="0"/>
    <cellStyle name="40% - akcent 3 2 3 4 2 2 2 3 2" xfId="0"/>
    <cellStyle name="40% - akcent 3 2 3 4 2 2 2 3 2 2" xfId="0"/>
    <cellStyle name="40% - akcent 3 2 3 4 2 2 2 3 3" xfId="0"/>
    <cellStyle name="40% - akcent 3 2 3 4 2 2 2 3 4" xfId="0"/>
    <cellStyle name="40% - akcent 3 2 3 4 2 2 2 4" xfId="0"/>
    <cellStyle name="40% - akcent 3 2 3 4 2 2 2 4 2" xfId="0"/>
    <cellStyle name="40% - akcent 3 2 3 4 2 2 2 4 2 2" xfId="0"/>
    <cellStyle name="40% - akcent 3 2 3 4 2 2 2 4 3" xfId="0"/>
    <cellStyle name="40% - akcent 3 2 3 4 2 2 2 4 4" xfId="0"/>
    <cellStyle name="40% - akcent 3 2 3 4 2 2 2 5" xfId="0"/>
    <cellStyle name="40% - akcent 3 2 3 4 2 2 2 5 2" xfId="0"/>
    <cellStyle name="40% - akcent 3 2 3 4 2 2 2 6" xfId="0"/>
    <cellStyle name="40% - akcent 3 2 3 4 2 2 2 7" xfId="0"/>
    <cellStyle name="40% - akcent 3 2 3 4 2 2 3" xfId="0"/>
    <cellStyle name="40% - akcent 3 2 3 4 2 2 3 2" xfId="0"/>
    <cellStyle name="40% - akcent 3 2 3 4 2 2 3 2 2" xfId="0"/>
    <cellStyle name="40% - akcent 3 2 3 4 2 2 3 2 2 2" xfId="0"/>
    <cellStyle name="40% - akcent 3 2 3 4 2 2 3 2 3" xfId="0"/>
    <cellStyle name="40% - akcent 3 2 3 4 2 2 3 2 4" xfId="0"/>
    <cellStyle name="40% - akcent 3 2 3 4 2 2 3 3" xfId="0"/>
    <cellStyle name="40% - akcent 3 2 3 4 2 2 3 3 2" xfId="0"/>
    <cellStyle name="40% - akcent 3 2 3 4 2 2 3 3 2 2" xfId="0"/>
    <cellStyle name="40% - akcent 3 2 3 4 2 2 3 3 3" xfId="0"/>
    <cellStyle name="40% - akcent 3 2 3 4 2 2 3 3 4" xfId="0"/>
    <cellStyle name="40% - akcent 3 2 3 4 2 2 3 4" xfId="0"/>
    <cellStyle name="40% - akcent 3 2 3 4 2 2 3 4 2" xfId="0"/>
    <cellStyle name="40% - akcent 3 2 3 4 2 2 3 5" xfId="0"/>
    <cellStyle name="40% - akcent 3 2 3 4 2 2 3 6" xfId="0"/>
    <cellStyle name="40% - akcent 3 2 3 4 2 2 4" xfId="0"/>
    <cellStyle name="40% - akcent 3 2 3 4 2 2 4 2" xfId="0"/>
    <cellStyle name="40% - akcent 3 2 3 4 2 2 4 2 2" xfId="0"/>
    <cellStyle name="40% - akcent 3 2 3 4 2 2 4 3" xfId="0"/>
    <cellStyle name="40% - akcent 3 2 3 4 2 2 4 4" xfId="0"/>
    <cellStyle name="40% - akcent 3 2 3 4 2 2 5" xfId="0"/>
    <cellStyle name="40% - akcent 3 2 3 4 2 2 5 2" xfId="0"/>
    <cellStyle name="40% - akcent 3 2 3 4 2 2 5 2 2" xfId="0"/>
    <cellStyle name="40% - akcent 3 2 3 4 2 2 5 3" xfId="0"/>
    <cellStyle name="40% - akcent 3 2 3 4 2 2 5 4" xfId="0"/>
    <cellStyle name="40% - akcent 3 2 3 4 2 2 6" xfId="0"/>
    <cellStyle name="40% - akcent 3 2 3 4 2 2 6 2" xfId="0"/>
    <cellStyle name="40% - akcent 3 2 3 4 2 2 7" xfId="0"/>
    <cellStyle name="40% - akcent 3 2 3 4 2 2 8" xfId="0"/>
    <cellStyle name="40% - akcent 3 2 3 4 2 3" xfId="0"/>
    <cellStyle name="40% - akcent 3 2 3 4 2 3 2" xfId="0"/>
    <cellStyle name="40% - akcent 3 2 3 4 2 3 2 2" xfId="0"/>
    <cellStyle name="40% - akcent 3 2 3 4 2 3 2 2 2" xfId="0"/>
    <cellStyle name="40% - akcent 3 2 3 4 2 3 2 2 2 2" xfId="0"/>
    <cellStyle name="40% - akcent 3 2 3 4 2 3 2 2 3" xfId="0"/>
    <cellStyle name="40% - akcent 3 2 3 4 2 3 2 2 4" xfId="0"/>
    <cellStyle name="40% - akcent 3 2 3 4 2 3 2 3" xfId="0"/>
    <cellStyle name="40% - akcent 3 2 3 4 2 3 2 3 2" xfId="0"/>
    <cellStyle name="40% - akcent 3 2 3 4 2 3 2 3 2 2" xfId="0"/>
    <cellStyle name="40% - akcent 3 2 3 4 2 3 2 3 3" xfId="0"/>
    <cellStyle name="40% - akcent 3 2 3 4 2 3 2 3 4" xfId="0"/>
    <cellStyle name="40% - akcent 3 2 3 4 2 3 2 4" xfId="0"/>
    <cellStyle name="40% - akcent 3 2 3 4 2 3 2 4 2" xfId="0"/>
    <cellStyle name="40% - akcent 3 2 3 4 2 3 2 5" xfId="0"/>
    <cellStyle name="40% - akcent 3 2 3 4 2 3 2 6" xfId="0"/>
    <cellStyle name="40% - akcent 3 2 3 4 2 3 3" xfId="0"/>
    <cellStyle name="40% - akcent 3 2 3 4 2 3 3 2" xfId="0"/>
    <cellStyle name="40% - akcent 3 2 3 4 2 3 3 2 2" xfId="0"/>
    <cellStyle name="40% - akcent 3 2 3 4 2 3 3 3" xfId="0"/>
    <cellStyle name="40% - akcent 3 2 3 4 2 3 3 4" xfId="0"/>
    <cellStyle name="40% - akcent 3 2 3 4 2 3 4" xfId="0"/>
    <cellStyle name="40% - akcent 3 2 3 4 2 3 4 2" xfId="0"/>
    <cellStyle name="40% - akcent 3 2 3 4 2 3 4 2 2" xfId="0"/>
    <cellStyle name="40% - akcent 3 2 3 4 2 3 4 3" xfId="0"/>
    <cellStyle name="40% - akcent 3 2 3 4 2 3 4 4" xfId="0"/>
    <cellStyle name="40% - akcent 3 2 3 4 2 3 5" xfId="0"/>
    <cellStyle name="40% - akcent 3 2 3 4 2 3 5 2" xfId="0"/>
    <cellStyle name="40% - akcent 3 2 3 4 2 3 6" xfId="0"/>
    <cellStyle name="40% - akcent 3 2 3 4 2 3 7" xfId="0"/>
    <cellStyle name="40% - akcent 3 2 3 4 2 4" xfId="0"/>
    <cellStyle name="40% - akcent 3 2 3 4 2 4 2" xfId="0"/>
    <cellStyle name="40% - akcent 3 2 3 4 2 4 2 2" xfId="0"/>
    <cellStyle name="40% - akcent 3 2 3 4 2 4 2 2 2" xfId="0"/>
    <cellStyle name="40% - akcent 3 2 3 4 2 4 2 3" xfId="0"/>
    <cellStyle name="40% - akcent 3 2 3 4 2 4 2 4" xfId="0"/>
    <cellStyle name="40% - akcent 3 2 3 4 2 4 3" xfId="0"/>
    <cellStyle name="40% - akcent 3 2 3 4 2 4 3 2" xfId="0"/>
    <cellStyle name="40% - akcent 3 2 3 4 2 4 3 2 2" xfId="0"/>
    <cellStyle name="40% - akcent 3 2 3 4 2 4 3 3" xfId="0"/>
    <cellStyle name="40% - akcent 3 2 3 4 2 4 3 4" xfId="0"/>
    <cellStyle name="40% - akcent 3 2 3 4 2 4 4" xfId="0"/>
    <cellStyle name="40% - akcent 3 2 3 4 2 4 4 2" xfId="0"/>
    <cellStyle name="40% - akcent 3 2 3 4 2 4 5" xfId="0"/>
    <cellStyle name="40% - akcent 3 2 3 4 2 4 6" xfId="0"/>
    <cellStyle name="40% - akcent 3 2 3 4 2 5" xfId="0"/>
    <cellStyle name="40% - akcent 3 2 3 4 2 5 2" xfId="0"/>
    <cellStyle name="40% - akcent 3 2 3 4 2 5 2 2" xfId="0"/>
    <cellStyle name="40% - akcent 3 2 3 4 2 5 3" xfId="0"/>
    <cellStyle name="40% - akcent 3 2 3 4 2 5 4" xfId="0"/>
    <cellStyle name="40% - akcent 3 2 3 4 2 6" xfId="0"/>
    <cellStyle name="40% - akcent 3 2 3 4 2 6 2" xfId="0"/>
    <cellStyle name="40% - akcent 3 2 3 4 2 6 2 2" xfId="0"/>
    <cellStyle name="40% - akcent 3 2 3 4 2 6 3" xfId="0"/>
    <cellStyle name="40% - akcent 3 2 3 4 2 6 4" xfId="0"/>
    <cellStyle name="40% - akcent 3 2 3 4 2 7" xfId="0"/>
    <cellStyle name="40% - akcent 3 2 3 4 2 7 2" xfId="0"/>
    <cellStyle name="40% - akcent 3 2 3 4 2 8" xfId="0"/>
    <cellStyle name="40% - akcent 3 2 3 4 2 9" xfId="0"/>
    <cellStyle name="40% - akcent 3 2 3 4 3" xfId="0"/>
    <cellStyle name="40% - akcent 3 2 3 4 3 2" xfId="0"/>
    <cellStyle name="40% - akcent 3 2 3 4 3 2 2" xfId="0"/>
    <cellStyle name="40% - akcent 3 2 3 4 3 2 2 2" xfId="0"/>
    <cellStyle name="40% - akcent 3 2 3 4 3 2 2 2 2" xfId="0"/>
    <cellStyle name="40% - akcent 3 2 3 4 3 2 2 2 2 2" xfId="0"/>
    <cellStyle name="40% - akcent 3 2 3 4 3 2 2 2 3" xfId="0"/>
    <cellStyle name="40% - akcent 3 2 3 4 3 2 2 2 4" xfId="0"/>
    <cellStyle name="40% - akcent 3 2 3 4 3 2 2 3" xfId="0"/>
    <cellStyle name="40% - akcent 3 2 3 4 3 2 2 3 2" xfId="0"/>
    <cellStyle name="40% - akcent 3 2 3 4 3 2 2 3 2 2" xfId="0"/>
    <cellStyle name="40% - akcent 3 2 3 4 3 2 2 3 3" xfId="0"/>
    <cellStyle name="40% - akcent 3 2 3 4 3 2 2 3 4" xfId="0"/>
    <cellStyle name="40% - akcent 3 2 3 4 3 2 2 4" xfId="0"/>
    <cellStyle name="40% - akcent 3 2 3 4 3 2 2 4 2" xfId="0"/>
    <cellStyle name="40% - akcent 3 2 3 4 3 2 2 5" xfId="0"/>
    <cellStyle name="40% - akcent 3 2 3 4 3 2 2 6" xfId="0"/>
    <cellStyle name="40% - akcent 3 2 3 4 3 2 3" xfId="0"/>
    <cellStyle name="40% - akcent 3 2 3 4 3 2 3 2" xfId="0"/>
    <cellStyle name="40% - akcent 3 2 3 4 3 2 3 2 2" xfId="0"/>
    <cellStyle name="40% - akcent 3 2 3 4 3 2 3 3" xfId="0"/>
    <cellStyle name="40% - akcent 3 2 3 4 3 2 3 4" xfId="0"/>
    <cellStyle name="40% - akcent 3 2 3 4 3 2 4" xfId="0"/>
    <cellStyle name="40% - akcent 3 2 3 4 3 2 4 2" xfId="0"/>
    <cellStyle name="40% - akcent 3 2 3 4 3 2 4 2 2" xfId="0"/>
    <cellStyle name="40% - akcent 3 2 3 4 3 2 4 3" xfId="0"/>
    <cellStyle name="40% - akcent 3 2 3 4 3 2 4 4" xfId="0"/>
    <cellStyle name="40% - akcent 3 2 3 4 3 2 5" xfId="0"/>
    <cellStyle name="40% - akcent 3 2 3 4 3 2 5 2" xfId="0"/>
    <cellStyle name="40% - akcent 3 2 3 4 3 2 6" xfId="0"/>
    <cellStyle name="40% - akcent 3 2 3 4 3 2 7" xfId="0"/>
    <cellStyle name="40% - akcent 3 2 3 4 3 3" xfId="0"/>
    <cellStyle name="40% - akcent 3 2 3 4 3 3 2" xfId="0"/>
    <cellStyle name="40% - akcent 3 2 3 4 3 3 2 2" xfId="0"/>
    <cellStyle name="40% - akcent 3 2 3 4 3 3 2 2 2" xfId="0"/>
    <cellStyle name="40% - akcent 3 2 3 4 3 3 2 3" xfId="0"/>
    <cellStyle name="40% - akcent 3 2 3 4 3 3 2 4" xfId="0"/>
    <cellStyle name="40% - akcent 3 2 3 4 3 3 3" xfId="0"/>
    <cellStyle name="40% - akcent 3 2 3 4 3 3 3 2" xfId="0"/>
    <cellStyle name="40% - akcent 3 2 3 4 3 3 3 2 2" xfId="0"/>
    <cellStyle name="40% - akcent 3 2 3 4 3 3 3 3" xfId="0"/>
    <cellStyle name="40% - akcent 3 2 3 4 3 3 3 4" xfId="0"/>
    <cellStyle name="40% - akcent 3 2 3 4 3 3 4" xfId="0"/>
    <cellStyle name="40% - akcent 3 2 3 4 3 3 4 2" xfId="0"/>
    <cellStyle name="40% - akcent 3 2 3 4 3 3 5" xfId="0"/>
    <cellStyle name="40% - akcent 3 2 3 4 3 3 6" xfId="0"/>
    <cellStyle name="40% - akcent 3 2 3 4 3 4" xfId="0"/>
    <cellStyle name="40% - akcent 3 2 3 4 3 4 2" xfId="0"/>
    <cellStyle name="40% - akcent 3 2 3 4 3 4 2 2" xfId="0"/>
    <cellStyle name="40% - akcent 3 2 3 4 3 4 3" xfId="0"/>
    <cellStyle name="40% - akcent 3 2 3 4 3 4 4" xfId="0"/>
    <cellStyle name="40% - akcent 3 2 3 4 3 5" xfId="0"/>
    <cellStyle name="40% - akcent 3 2 3 4 3 5 2" xfId="0"/>
    <cellStyle name="40% - akcent 3 2 3 4 3 5 2 2" xfId="0"/>
    <cellStyle name="40% - akcent 3 2 3 4 3 5 3" xfId="0"/>
    <cellStyle name="40% - akcent 3 2 3 4 3 5 4" xfId="0"/>
    <cellStyle name="40% - akcent 3 2 3 4 3 6" xfId="0"/>
    <cellStyle name="40% - akcent 3 2 3 4 3 6 2" xfId="0"/>
    <cellStyle name="40% - akcent 3 2 3 4 3 7" xfId="0"/>
    <cellStyle name="40% - akcent 3 2 3 4 3 8" xfId="0"/>
    <cellStyle name="40% - akcent 3 2 3 4 4" xfId="0"/>
    <cellStyle name="40% - akcent 3 2 3 4 4 2" xfId="0"/>
    <cellStyle name="40% - akcent 3 2 3 4 4 2 2" xfId="0"/>
    <cellStyle name="40% - akcent 3 2 3 4 4 2 2 2" xfId="0"/>
    <cellStyle name="40% - akcent 3 2 3 4 4 2 2 2 2" xfId="0"/>
    <cellStyle name="40% - akcent 3 2 3 4 4 2 2 3" xfId="0"/>
    <cellStyle name="40% - akcent 3 2 3 4 4 2 2 4" xfId="0"/>
    <cellStyle name="40% - akcent 3 2 3 4 4 2 3" xfId="0"/>
    <cellStyle name="40% - akcent 3 2 3 4 4 2 3 2" xfId="0"/>
    <cellStyle name="40% - akcent 3 2 3 4 4 2 3 2 2" xfId="0"/>
    <cellStyle name="40% - akcent 3 2 3 4 4 2 3 3" xfId="0"/>
    <cellStyle name="40% - akcent 3 2 3 4 4 2 3 4" xfId="0"/>
    <cellStyle name="40% - akcent 3 2 3 4 4 2 4" xfId="0"/>
    <cellStyle name="40% - akcent 3 2 3 4 4 2 4 2" xfId="0"/>
    <cellStyle name="40% - akcent 3 2 3 4 4 2 5" xfId="0"/>
    <cellStyle name="40% - akcent 3 2 3 4 4 2 6" xfId="0"/>
    <cellStyle name="40% - akcent 3 2 3 4 4 3" xfId="0"/>
    <cellStyle name="40% - akcent 3 2 3 4 4 3 2" xfId="0"/>
    <cellStyle name="40% - akcent 3 2 3 4 4 3 2 2" xfId="0"/>
    <cellStyle name="40% - akcent 3 2 3 4 4 3 3" xfId="0"/>
    <cellStyle name="40% - akcent 3 2 3 4 4 3 4" xfId="0"/>
    <cellStyle name="40% - akcent 3 2 3 4 4 4" xfId="0"/>
    <cellStyle name="40% - akcent 3 2 3 4 4 4 2" xfId="0"/>
    <cellStyle name="40% - akcent 3 2 3 4 4 4 2 2" xfId="0"/>
    <cellStyle name="40% - akcent 3 2 3 4 4 4 3" xfId="0"/>
    <cellStyle name="40% - akcent 3 2 3 4 4 4 4" xfId="0"/>
    <cellStyle name="40% - akcent 3 2 3 4 4 5" xfId="0"/>
    <cellStyle name="40% - akcent 3 2 3 4 4 5 2" xfId="0"/>
    <cellStyle name="40% - akcent 3 2 3 4 4 6" xfId="0"/>
    <cellStyle name="40% - akcent 3 2 3 4 4 7" xfId="0"/>
    <cellStyle name="40% - akcent 3 2 3 4 5" xfId="0"/>
    <cellStyle name="40% - akcent 3 2 3 4 5 2" xfId="0"/>
    <cellStyle name="40% - akcent 3 2 3 4 5 2 2" xfId="0"/>
    <cellStyle name="40% - akcent 3 2 3 4 5 2 2 2" xfId="0"/>
    <cellStyle name="40% - akcent 3 2 3 4 5 2 3" xfId="0"/>
    <cellStyle name="40% - akcent 3 2 3 4 5 2 4" xfId="0"/>
    <cellStyle name="40% - akcent 3 2 3 4 5 3" xfId="0"/>
    <cellStyle name="40% - akcent 3 2 3 4 5 3 2" xfId="0"/>
    <cellStyle name="40% - akcent 3 2 3 4 5 3 2 2" xfId="0"/>
    <cellStyle name="40% - akcent 3 2 3 4 5 3 3" xfId="0"/>
    <cellStyle name="40% - akcent 3 2 3 4 5 3 4" xfId="0"/>
    <cellStyle name="40% - akcent 3 2 3 4 5 4" xfId="0"/>
    <cellStyle name="40% - akcent 3 2 3 4 5 4 2" xfId="0"/>
    <cellStyle name="40% - akcent 3 2 3 4 5 5" xfId="0"/>
    <cellStyle name="40% - akcent 3 2 3 4 5 6" xfId="0"/>
    <cellStyle name="40% - akcent 3 2 3 4 6" xfId="0"/>
    <cellStyle name="40% - akcent 3 2 3 4 6 2" xfId="0"/>
    <cellStyle name="40% - akcent 3 2 3 4 6 2 2" xfId="0"/>
    <cellStyle name="40% - akcent 3 2 3 4 6 3" xfId="0"/>
    <cellStyle name="40% - akcent 3 2 3 4 6 4" xfId="0"/>
    <cellStyle name="40% - akcent 3 2 3 4 7" xfId="0"/>
    <cellStyle name="40% - akcent 3 2 3 4 7 2" xfId="0"/>
    <cellStyle name="40% - akcent 3 2 3 4 7 2 2" xfId="0"/>
    <cellStyle name="40% - akcent 3 2 3 4 7 3" xfId="0"/>
    <cellStyle name="40% - akcent 3 2 3 4 7 4" xfId="0"/>
    <cellStyle name="40% - akcent 3 2 3 4 8" xfId="0"/>
    <cellStyle name="40% - akcent 3 2 3 4 8 2" xfId="0"/>
    <cellStyle name="40% - akcent 3 2 3 4 9" xfId="0"/>
    <cellStyle name="40% - akcent 3 2 3 5" xfId="0"/>
    <cellStyle name="40% - akcent 3 2 3 5 2" xfId="0"/>
    <cellStyle name="40% - akcent 3 2 3 5 2 2" xfId="0"/>
    <cellStyle name="40% - akcent 3 2 3 5 2 2 2" xfId="0"/>
    <cellStyle name="40% - akcent 3 2 3 5 2 2 2 2" xfId="0"/>
    <cellStyle name="40% - akcent 3 2 3 5 2 2 2 2 2" xfId="0"/>
    <cellStyle name="40% - akcent 3 2 3 5 2 2 2 2 2 2" xfId="0"/>
    <cellStyle name="40% - akcent 3 2 3 5 2 2 2 2 3" xfId="0"/>
    <cellStyle name="40% - akcent 3 2 3 5 2 2 2 2 4" xfId="0"/>
    <cellStyle name="40% - akcent 3 2 3 5 2 2 2 3" xfId="0"/>
    <cellStyle name="40% - akcent 3 2 3 5 2 2 2 3 2" xfId="0"/>
    <cellStyle name="40% - akcent 3 2 3 5 2 2 2 3 2 2" xfId="0"/>
    <cellStyle name="40% - akcent 3 2 3 5 2 2 2 3 3" xfId="0"/>
    <cellStyle name="40% - akcent 3 2 3 5 2 2 2 3 4" xfId="0"/>
    <cellStyle name="40% - akcent 3 2 3 5 2 2 2 4" xfId="0"/>
    <cellStyle name="40% - akcent 3 2 3 5 2 2 2 4 2" xfId="0"/>
    <cellStyle name="40% - akcent 3 2 3 5 2 2 2 5" xfId="0"/>
    <cellStyle name="40% - akcent 3 2 3 5 2 2 2 6" xfId="0"/>
    <cellStyle name="40% - akcent 3 2 3 5 2 2 3" xfId="0"/>
    <cellStyle name="40% - akcent 3 2 3 5 2 2 3 2" xfId="0"/>
    <cellStyle name="40% - akcent 3 2 3 5 2 2 3 2 2" xfId="0"/>
    <cellStyle name="40% - akcent 3 2 3 5 2 2 3 3" xfId="0"/>
    <cellStyle name="40% - akcent 3 2 3 5 2 2 3 4" xfId="0"/>
    <cellStyle name="40% - akcent 3 2 3 5 2 2 4" xfId="0"/>
    <cellStyle name="40% - akcent 3 2 3 5 2 2 4 2" xfId="0"/>
    <cellStyle name="40% - akcent 3 2 3 5 2 2 4 2 2" xfId="0"/>
    <cellStyle name="40% - akcent 3 2 3 5 2 2 4 3" xfId="0"/>
    <cellStyle name="40% - akcent 3 2 3 5 2 2 4 4" xfId="0"/>
    <cellStyle name="40% - akcent 3 2 3 5 2 2 5" xfId="0"/>
    <cellStyle name="40% - akcent 3 2 3 5 2 2 5 2" xfId="0"/>
    <cellStyle name="40% - akcent 3 2 3 5 2 2 6" xfId="0"/>
    <cellStyle name="40% - akcent 3 2 3 5 2 2 7" xfId="0"/>
    <cellStyle name="40% - akcent 3 2 3 5 2 3" xfId="0"/>
    <cellStyle name="40% - akcent 3 2 3 5 2 3 2" xfId="0"/>
    <cellStyle name="40% - akcent 3 2 3 5 2 3 2 2" xfId="0"/>
    <cellStyle name="40% - akcent 3 2 3 5 2 3 2 2 2" xfId="0"/>
    <cellStyle name="40% - akcent 3 2 3 5 2 3 2 3" xfId="0"/>
    <cellStyle name="40% - akcent 3 2 3 5 2 3 2 4" xfId="0"/>
    <cellStyle name="40% - akcent 3 2 3 5 2 3 3" xfId="0"/>
    <cellStyle name="40% - akcent 3 2 3 5 2 3 3 2" xfId="0"/>
    <cellStyle name="40% - akcent 3 2 3 5 2 3 3 2 2" xfId="0"/>
    <cellStyle name="40% - akcent 3 2 3 5 2 3 3 3" xfId="0"/>
    <cellStyle name="40% - akcent 3 2 3 5 2 3 3 4" xfId="0"/>
    <cellStyle name="40% - akcent 3 2 3 5 2 3 4" xfId="0"/>
    <cellStyle name="40% - akcent 3 2 3 5 2 3 4 2" xfId="0"/>
    <cellStyle name="40% - akcent 3 2 3 5 2 3 5" xfId="0"/>
    <cellStyle name="40% - akcent 3 2 3 5 2 3 6" xfId="0"/>
    <cellStyle name="40% - akcent 3 2 3 5 2 4" xfId="0"/>
    <cellStyle name="40% - akcent 3 2 3 5 2 4 2" xfId="0"/>
    <cellStyle name="40% - akcent 3 2 3 5 2 4 2 2" xfId="0"/>
    <cellStyle name="40% - akcent 3 2 3 5 2 4 3" xfId="0"/>
    <cellStyle name="40% - akcent 3 2 3 5 2 4 4" xfId="0"/>
    <cellStyle name="40% - akcent 3 2 3 5 2 5" xfId="0"/>
    <cellStyle name="40% - akcent 3 2 3 5 2 5 2" xfId="0"/>
    <cellStyle name="40% - akcent 3 2 3 5 2 5 2 2" xfId="0"/>
    <cellStyle name="40% - akcent 3 2 3 5 2 5 3" xfId="0"/>
    <cellStyle name="40% - akcent 3 2 3 5 2 5 4" xfId="0"/>
    <cellStyle name="40% - akcent 3 2 3 5 2 6" xfId="0"/>
    <cellStyle name="40% - akcent 3 2 3 5 2 6 2" xfId="0"/>
    <cellStyle name="40% - akcent 3 2 3 5 2 7" xfId="0"/>
    <cellStyle name="40% - akcent 3 2 3 5 2 8" xfId="0"/>
    <cellStyle name="40% - akcent 3 2 3 5 3" xfId="0"/>
    <cellStyle name="40% - akcent 3 2 3 5 3 2" xfId="0"/>
    <cellStyle name="40% - akcent 3 2 3 5 3 2 2" xfId="0"/>
    <cellStyle name="40% - akcent 3 2 3 5 3 2 2 2" xfId="0"/>
    <cellStyle name="40% - akcent 3 2 3 5 3 2 2 2 2" xfId="0"/>
    <cellStyle name="40% - akcent 3 2 3 5 3 2 2 3" xfId="0"/>
    <cellStyle name="40% - akcent 3 2 3 5 3 2 2 4" xfId="0"/>
    <cellStyle name="40% - akcent 3 2 3 5 3 2 3" xfId="0"/>
    <cellStyle name="40% - akcent 3 2 3 5 3 2 3 2" xfId="0"/>
    <cellStyle name="40% - akcent 3 2 3 5 3 2 3 2 2" xfId="0"/>
    <cellStyle name="40% - akcent 3 2 3 5 3 2 3 3" xfId="0"/>
    <cellStyle name="40% - akcent 3 2 3 5 3 2 3 4" xfId="0"/>
    <cellStyle name="40% - akcent 3 2 3 5 3 2 4" xfId="0"/>
    <cellStyle name="40% - akcent 3 2 3 5 3 2 4 2" xfId="0"/>
    <cellStyle name="40% - akcent 3 2 3 5 3 2 5" xfId="0"/>
    <cellStyle name="40% - akcent 3 2 3 5 3 2 6" xfId="0"/>
    <cellStyle name="40% - akcent 3 2 3 5 3 3" xfId="0"/>
    <cellStyle name="40% - akcent 3 2 3 5 3 3 2" xfId="0"/>
    <cellStyle name="40% - akcent 3 2 3 5 3 3 2 2" xfId="0"/>
    <cellStyle name="40% - akcent 3 2 3 5 3 3 3" xfId="0"/>
    <cellStyle name="40% - akcent 3 2 3 5 3 3 4" xfId="0"/>
    <cellStyle name="40% - akcent 3 2 3 5 3 4" xfId="0"/>
    <cellStyle name="40% - akcent 3 2 3 5 3 4 2" xfId="0"/>
    <cellStyle name="40% - akcent 3 2 3 5 3 4 2 2" xfId="0"/>
    <cellStyle name="40% - akcent 3 2 3 5 3 4 3" xfId="0"/>
    <cellStyle name="40% - akcent 3 2 3 5 3 4 4" xfId="0"/>
    <cellStyle name="40% - akcent 3 2 3 5 3 5" xfId="0"/>
    <cellStyle name="40% - akcent 3 2 3 5 3 5 2" xfId="0"/>
    <cellStyle name="40% - akcent 3 2 3 5 3 6" xfId="0"/>
    <cellStyle name="40% - akcent 3 2 3 5 3 7" xfId="0"/>
    <cellStyle name="40% - akcent 3 2 3 5 4" xfId="0"/>
    <cellStyle name="40% - akcent 3 2 3 5 4 2" xfId="0"/>
    <cellStyle name="40% - akcent 3 2 3 5 4 2 2" xfId="0"/>
    <cellStyle name="40% - akcent 3 2 3 5 4 2 2 2" xfId="0"/>
    <cellStyle name="40% - akcent 3 2 3 5 4 2 3" xfId="0"/>
    <cellStyle name="40% - akcent 3 2 3 5 4 2 4" xfId="0"/>
    <cellStyle name="40% - akcent 3 2 3 5 4 3" xfId="0"/>
    <cellStyle name="40% - akcent 3 2 3 5 4 3 2" xfId="0"/>
    <cellStyle name="40% - akcent 3 2 3 5 4 3 2 2" xfId="0"/>
    <cellStyle name="40% - akcent 3 2 3 5 4 3 3" xfId="0"/>
    <cellStyle name="40% - akcent 3 2 3 5 4 3 4" xfId="0"/>
    <cellStyle name="40% - akcent 3 2 3 5 4 4" xfId="0"/>
    <cellStyle name="40% - akcent 3 2 3 5 4 4 2" xfId="0"/>
    <cellStyle name="40% - akcent 3 2 3 5 4 5" xfId="0"/>
    <cellStyle name="40% - akcent 3 2 3 5 4 6" xfId="0"/>
    <cellStyle name="40% - akcent 3 2 3 5 5" xfId="0"/>
    <cellStyle name="40% - akcent 3 2 3 5 5 2" xfId="0"/>
    <cellStyle name="40% - akcent 3 2 3 5 5 2 2" xfId="0"/>
    <cellStyle name="40% - akcent 3 2 3 5 5 3" xfId="0"/>
    <cellStyle name="40% - akcent 3 2 3 5 5 4" xfId="0"/>
    <cellStyle name="40% - akcent 3 2 3 5 6" xfId="0"/>
    <cellStyle name="40% - akcent 3 2 3 5 6 2" xfId="0"/>
    <cellStyle name="40% - akcent 3 2 3 5 6 2 2" xfId="0"/>
    <cellStyle name="40% - akcent 3 2 3 5 6 3" xfId="0"/>
    <cellStyle name="40% - akcent 3 2 3 5 6 4" xfId="0"/>
    <cellStyle name="40% - akcent 3 2 3 5 7" xfId="0"/>
    <cellStyle name="40% - akcent 3 2 3 5 7 2" xfId="0"/>
    <cellStyle name="40% - akcent 3 2 3 5 8" xfId="0"/>
    <cellStyle name="40% - akcent 3 2 3 5 9" xfId="0"/>
    <cellStyle name="40% - akcent 3 2 3 6" xfId="0"/>
    <cellStyle name="40% - akcent 3 2 3 6 2" xfId="0"/>
    <cellStyle name="40% - akcent 3 2 3 6 2 2" xfId="0"/>
    <cellStyle name="40% - akcent 3 2 3 6 2 2 2" xfId="0"/>
    <cellStyle name="40% - akcent 3 2 3 6 2 2 2 2" xfId="0"/>
    <cellStyle name="40% - akcent 3 2 3 6 2 2 2 2 2" xfId="0"/>
    <cellStyle name="40% - akcent 3 2 3 6 2 2 2 2 2 2" xfId="0"/>
    <cellStyle name="40% - akcent 3 2 3 6 2 2 2 2 3" xfId="0"/>
    <cellStyle name="40% - akcent 3 2 3 6 2 2 2 2 4" xfId="0"/>
    <cellStyle name="40% - akcent 3 2 3 6 2 2 2 3" xfId="0"/>
    <cellStyle name="40% - akcent 3 2 3 6 2 2 2 3 2" xfId="0"/>
    <cellStyle name="40% - akcent 3 2 3 6 2 2 2 3 2 2" xfId="0"/>
    <cellStyle name="40% - akcent 3 2 3 6 2 2 2 3 3" xfId="0"/>
    <cellStyle name="40% - akcent 3 2 3 6 2 2 2 3 4" xfId="0"/>
    <cellStyle name="40% - akcent 3 2 3 6 2 2 2 4" xfId="0"/>
    <cellStyle name="40% - akcent 3 2 3 6 2 2 2 4 2" xfId="0"/>
    <cellStyle name="40% - akcent 3 2 3 6 2 2 2 5" xfId="0"/>
    <cellStyle name="40% - akcent 3 2 3 6 2 2 2 6" xfId="0"/>
    <cellStyle name="40% - akcent 3 2 3 6 2 2 3" xfId="0"/>
    <cellStyle name="40% - akcent 3 2 3 6 2 2 3 2" xfId="0"/>
    <cellStyle name="40% - akcent 3 2 3 6 2 2 3 2 2" xfId="0"/>
    <cellStyle name="40% - akcent 3 2 3 6 2 2 3 3" xfId="0"/>
    <cellStyle name="40% - akcent 3 2 3 6 2 2 3 4" xfId="0"/>
    <cellStyle name="40% - akcent 3 2 3 6 2 2 4" xfId="0"/>
    <cellStyle name="40% - akcent 3 2 3 6 2 2 4 2" xfId="0"/>
    <cellStyle name="40% - akcent 3 2 3 6 2 2 4 2 2" xfId="0"/>
    <cellStyle name="40% - akcent 3 2 3 6 2 2 4 3" xfId="0"/>
    <cellStyle name="40% - akcent 3 2 3 6 2 2 4 4" xfId="0"/>
    <cellStyle name="40% - akcent 3 2 3 6 2 2 5" xfId="0"/>
    <cellStyle name="40% - akcent 3 2 3 6 2 2 5 2" xfId="0"/>
    <cellStyle name="40% - akcent 3 2 3 6 2 2 6" xfId="0"/>
    <cellStyle name="40% - akcent 3 2 3 6 2 2 7" xfId="0"/>
    <cellStyle name="40% - akcent 3 2 3 6 2 3" xfId="0"/>
    <cellStyle name="40% - akcent 3 2 3 6 2 3 2" xfId="0"/>
    <cellStyle name="40% - akcent 3 2 3 6 2 3 2 2" xfId="0"/>
    <cellStyle name="40% - akcent 3 2 3 6 2 3 2 2 2" xfId="0"/>
    <cellStyle name="40% - akcent 3 2 3 6 2 3 2 3" xfId="0"/>
    <cellStyle name="40% - akcent 3 2 3 6 2 3 2 4" xfId="0"/>
    <cellStyle name="40% - akcent 3 2 3 6 2 3 3" xfId="0"/>
    <cellStyle name="40% - akcent 3 2 3 6 2 3 3 2" xfId="0"/>
    <cellStyle name="40% - akcent 3 2 3 6 2 3 3 2 2" xfId="0"/>
    <cellStyle name="40% - akcent 3 2 3 6 2 3 3 3" xfId="0"/>
    <cellStyle name="40% - akcent 3 2 3 6 2 3 3 4" xfId="0"/>
    <cellStyle name="40% - akcent 3 2 3 6 2 3 4" xfId="0"/>
    <cellStyle name="40% - akcent 3 2 3 6 2 3 4 2" xfId="0"/>
    <cellStyle name="40% - akcent 3 2 3 6 2 3 5" xfId="0"/>
    <cellStyle name="40% - akcent 3 2 3 6 2 3 6" xfId="0"/>
    <cellStyle name="40% - akcent 3 2 3 6 2 4" xfId="0"/>
    <cellStyle name="40% - akcent 3 2 3 6 2 4 2" xfId="0"/>
    <cellStyle name="40% - akcent 3 2 3 6 2 4 2 2" xfId="0"/>
    <cellStyle name="40% - akcent 3 2 3 6 2 4 3" xfId="0"/>
    <cellStyle name="40% - akcent 3 2 3 6 2 4 4" xfId="0"/>
    <cellStyle name="40% - akcent 3 2 3 6 2 5" xfId="0"/>
    <cellStyle name="40% - akcent 3 2 3 6 2 5 2" xfId="0"/>
    <cellStyle name="40% - akcent 3 2 3 6 2 5 2 2" xfId="0"/>
    <cellStyle name="40% - akcent 3 2 3 6 2 5 3" xfId="0"/>
    <cellStyle name="40% - akcent 3 2 3 6 2 5 4" xfId="0"/>
    <cellStyle name="40% - akcent 3 2 3 6 2 6" xfId="0"/>
    <cellStyle name="40% - akcent 3 2 3 6 2 6 2" xfId="0"/>
    <cellStyle name="40% - akcent 3 2 3 6 2 7" xfId="0"/>
    <cellStyle name="40% - akcent 3 2 3 6 2 8" xfId="0"/>
    <cellStyle name="40% - akcent 3 2 3 6 3" xfId="0"/>
    <cellStyle name="40% - akcent 3 2 3 6 3 2" xfId="0"/>
    <cellStyle name="40% - akcent 3 2 3 6 3 2 2" xfId="0"/>
    <cellStyle name="40% - akcent 3 2 3 6 3 2 2 2" xfId="0"/>
    <cellStyle name="40% - akcent 3 2 3 6 3 2 2 2 2" xfId="0"/>
    <cellStyle name="40% - akcent 3 2 3 6 3 2 2 3" xfId="0"/>
    <cellStyle name="40% - akcent 3 2 3 6 3 2 2 4" xfId="0"/>
    <cellStyle name="40% - akcent 3 2 3 6 3 2 3" xfId="0"/>
    <cellStyle name="40% - akcent 3 2 3 6 3 2 3 2" xfId="0"/>
    <cellStyle name="40% - akcent 3 2 3 6 3 2 3 2 2" xfId="0"/>
    <cellStyle name="40% - akcent 3 2 3 6 3 2 3 3" xfId="0"/>
    <cellStyle name="40% - akcent 3 2 3 6 3 2 3 4" xfId="0"/>
    <cellStyle name="40% - akcent 3 2 3 6 3 2 4" xfId="0"/>
    <cellStyle name="40% - akcent 3 2 3 6 3 2 4 2" xfId="0"/>
    <cellStyle name="40% - akcent 3 2 3 6 3 2 5" xfId="0"/>
    <cellStyle name="40% - akcent 3 2 3 6 3 2 6" xfId="0"/>
    <cellStyle name="40% - akcent 3 2 3 6 3 3" xfId="0"/>
    <cellStyle name="40% - akcent 3 2 3 6 3 3 2" xfId="0"/>
    <cellStyle name="40% - akcent 3 2 3 6 3 3 2 2" xfId="0"/>
    <cellStyle name="40% - akcent 3 2 3 6 3 3 3" xfId="0"/>
    <cellStyle name="40% - akcent 3 2 3 6 3 3 4" xfId="0"/>
    <cellStyle name="40% - akcent 3 2 3 6 3 4" xfId="0"/>
    <cellStyle name="40% - akcent 3 2 3 6 3 4 2" xfId="0"/>
    <cellStyle name="40% - akcent 3 2 3 6 3 4 2 2" xfId="0"/>
    <cellStyle name="40% - akcent 3 2 3 6 3 4 3" xfId="0"/>
    <cellStyle name="40% - akcent 3 2 3 6 3 4 4" xfId="0"/>
    <cellStyle name="40% - akcent 3 2 3 6 3 5" xfId="0"/>
    <cellStyle name="40% - akcent 3 2 3 6 3 5 2" xfId="0"/>
    <cellStyle name="40% - akcent 3 2 3 6 3 6" xfId="0"/>
    <cellStyle name="40% - akcent 3 2 3 6 3 7" xfId="0"/>
    <cellStyle name="40% - akcent 3 2 3 6 4" xfId="0"/>
    <cellStyle name="40% - akcent 3 2 3 6 4 2" xfId="0"/>
    <cellStyle name="40% - akcent 3 2 3 6 4 2 2" xfId="0"/>
    <cellStyle name="40% - akcent 3 2 3 6 4 2 2 2" xfId="0"/>
    <cellStyle name="40% - akcent 3 2 3 6 4 2 3" xfId="0"/>
    <cellStyle name="40% - akcent 3 2 3 6 4 2 4" xfId="0"/>
    <cellStyle name="40% - akcent 3 2 3 6 4 3" xfId="0"/>
    <cellStyle name="40% - akcent 3 2 3 6 4 3 2" xfId="0"/>
    <cellStyle name="40% - akcent 3 2 3 6 4 3 2 2" xfId="0"/>
    <cellStyle name="40% - akcent 3 2 3 6 4 3 3" xfId="0"/>
    <cellStyle name="40% - akcent 3 2 3 6 4 3 4" xfId="0"/>
    <cellStyle name="40% - akcent 3 2 3 6 4 4" xfId="0"/>
    <cellStyle name="40% - akcent 3 2 3 6 4 4 2" xfId="0"/>
    <cellStyle name="40% - akcent 3 2 3 6 4 5" xfId="0"/>
    <cellStyle name="40% - akcent 3 2 3 6 4 6" xfId="0"/>
    <cellStyle name="40% - akcent 3 2 3 6 5" xfId="0"/>
    <cellStyle name="40% - akcent 3 2 3 6 5 2" xfId="0"/>
    <cellStyle name="40% - akcent 3 2 3 6 5 2 2" xfId="0"/>
    <cellStyle name="40% - akcent 3 2 3 6 5 3" xfId="0"/>
    <cellStyle name="40% - akcent 3 2 3 6 5 4" xfId="0"/>
    <cellStyle name="40% - akcent 3 2 3 6 6" xfId="0"/>
    <cellStyle name="40% - akcent 3 2 3 6 6 2" xfId="0"/>
    <cellStyle name="40% - akcent 3 2 3 6 6 2 2" xfId="0"/>
    <cellStyle name="40% - akcent 3 2 3 6 6 3" xfId="0"/>
    <cellStyle name="40% - akcent 3 2 3 6 6 4" xfId="0"/>
    <cellStyle name="40% - akcent 3 2 3 6 7" xfId="0"/>
    <cellStyle name="40% - akcent 3 2 3 6 7 2" xfId="0"/>
    <cellStyle name="40% - akcent 3 2 3 6 8" xfId="0"/>
    <cellStyle name="40% - akcent 3 2 3 6 9" xfId="0"/>
    <cellStyle name="40% - akcent 3 2 3 7" xfId="0"/>
    <cellStyle name="40% - akcent 3 2 3 7 2" xfId="0"/>
    <cellStyle name="40% - akcent 3 2 3 7 2 2" xfId="0"/>
    <cellStyle name="40% - akcent 3 2 3 7 2 2 2" xfId="0"/>
    <cellStyle name="40% - akcent 3 2 3 7 2 2 2 2" xfId="0"/>
    <cellStyle name="40% - akcent 3 2 3 7 2 2 2 2 2" xfId="0"/>
    <cellStyle name="40% - akcent 3 2 3 7 2 2 2 3" xfId="0"/>
    <cellStyle name="40% - akcent 3 2 3 7 2 2 2 4" xfId="0"/>
    <cellStyle name="40% - akcent 3 2 3 7 2 2 3" xfId="0"/>
    <cellStyle name="40% - akcent 3 2 3 7 2 2 3 2" xfId="0"/>
    <cellStyle name="40% - akcent 3 2 3 7 2 2 3 2 2" xfId="0"/>
    <cellStyle name="40% - akcent 3 2 3 7 2 2 3 3" xfId="0"/>
    <cellStyle name="40% - akcent 3 2 3 7 2 2 3 4" xfId="0"/>
    <cellStyle name="40% - akcent 3 2 3 7 2 2 4" xfId="0"/>
    <cellStyle name="40% - akcent 3 2 3 7 2 2 4 2" xfId="0"/>
    <cellStyle name="40% - akcent 3 2 3 7 2 2 5" xfId="0"/>
    <cellStyle name="40% - akcent 3 2 3 7 2 2 6" xfId="0"/>
    <cellStyle name="40% - akcent 3 2 3 7 2 3" xfId="0"/>
    <cellStyle name="40% - akcent 3 2 3 7 2 3 2" xfId="0"/>
    <cellStyle name="40% - akcent 3 2 3 7 2 3 2 2" xfId="0"/>
    <cellStyle name="40% - akcent 3 2 3 7 2 3 3" xfId="0"/>
    <cellStyle name="40% - akcent 3 2 3 7 2 3 4" xfId="0"/>
    <cellStyle name="40% - akcent 3 2 3 7 2 4" xfId="0"/>
    <cellStyle name="40% - akcent 3 2 3 7 2 4 2" xfId="0"/>
    <cellStyle name="40% - akcent 3 2 3 7 2 4 2 2" xfId="0"/>
    <cellStyle name="40% - akcent 3 2 3 7 2 4 3" xfId="0"/>
    <cellStyle name="40% - akcent 3 2 3 7 2 4 4" xfId="0"/>
    <cellStyle name="40% - akcent 3 2 3 7 2 5" xfId="0"/>
    <cellStyle name="40% - akcent 3 2 3 7 2 5 2" xfId="0"/>
    <cellStyle name="40% - akcent 3 2 3 7 2 6" xfId="0"/>
    <cellStyle name="40% - akcent 3 2 3 7 2 7" xfId="0"/>
    <cellStyle name="40% - akcent 3 2 3 7 3" xfId="0"/>
    <cellStyle name="40% - akcent 3 2 3 7 3 2" xfId="0"/>
    <cellStyle name="40% - akcent 3 2 3 7 3 2 2" xfId="0"/>
    <cellStyle name="40% - akcent 3 2 3 7 3 2 2 2" xfId="0"/>
    <cellStyle name="40% - akcent 3 2 3 7 3 2 3" xfId="0"/>
    <cellStyle name="40% - akcent 3 2 3 7 3 2 4" xfId="0"/>
    <cellStyle name="40% - akcent 3 2 3 7 3 3" xfId="0"/>
    <cellStyle name="40% - akcent 3 2 3 7 3 3 2" xfId="0"/>
    <cellStyle name="40% - akcent 3 2 3 7 3 3 2 2" xfId="0"/>
    <cellStyle name="40% - akcent 3 2 3 7 3 3 3" xfId="0"/>
    <cellStyle name="40% - akcent 3 2 3 7 3 3 4" xfId="0"/>
    <cellStyle name="40% - akcent 3 2 3 7 3 4" xfId="0"/>
    <cellStyle name="40% - akcent 3 2 3 7 3 4 2" xfId="0"/>
    <cellStyle name="40% - akcent 3 2 3 7 3 5" xfId="0"/>
    <cellStyle name="40% - akcent 3 2 3 7 3 6" xfId="0"/>
    <cellStyle name="40% - akcent 3 2 3 7 4" xfId="0"/>
    <cellStyle name="40% - akcent 3 2 3 7 4 2" xfId="0"/>
    <cellStyle name="40% - akcent 3 2 3 7 4 2 2" xfId="0"/>
    <cellStyle name="40% - akcent 3 2 3 7 4 3" xfId="0"/>
    <cellStyle name="40% - akcent 3 2 3 7 4 4" xfId="0"/>
    <cellStyle name="40% - akcent 3 2 3 7 5" xfId="0"/>
    <cellStyle name="40% - akcent 3 2 3 7 5 2" xfId="0"/>
    <cellStyle name="40% - akcent 3 2 3 7 5 2 2" xfId="0"/>
    <cellStyle name="40% - akcent 3 2 3 7 5 3" xfId="0"/>
    <cellStyle name="40% - akcent 3 2 3 7 5 4" xfId="0"/>
    <cellStyle name="40% - akcent 3 2 3 7 6" xfId="0"/>
    <cellStyle name="40% - akcent 3 2 3 7 6 2" xfId="0"/>
    <cellStyle name="40% - akcent 3 2 3 7 7" xfId="0"/>
    <cellStyle name="40% - akcent 3 2 3 7 8" xfId="0"/>
    <cellStyle name="40% - akcent 3 2 3 8" xfId="0"/>
    <cellStyle name="40% - akcent 3 2 3 8 2" xfId="0"/>
    <cellStyle name="40% - akcent 3 2 3 8 2 2" xfId="0"/>
    <cellStyle name="40% - akcent 3 2 3 8 2 2 2" xfId="0"/>
    <cellStyle name="40% - akcent 3 2 3 8 2 2 2 2" xfId="0"/>
    <cellStyle name="40% - akcent 3 2 3 8 2 2 3" xfId="0"/>
    <cellStyle name="40% - akcent 3 2 3 8 2 2 4" xfId="0"/>
    <cellStyle name="40% - akcent 3 2 3 8 2 3" xfId="0"/>
    <cellStyle name="40% - akcent 3 2 3 8 2 3 2" xfId="0"/>
    <cellStyle name="40% - akcent 3 2 3 8 2 3 2 2" xfId="0"/>
    <cellStyle name="40% - akcent 3 2 3 8 2 3 3" xfId="0"/>
    <cellStyle name="40% - akcent 3 2 3 8 2 3 4" xfId="0"/>
    <cellStyle name="40% - akcent 3 2 3 8 2 4" xfId="0"/>
    <cellStyle name="40% - akcent 3 2 3 8 2 4 2" xfId="0"/>
    <cellStyle name="40% - akcent 3 2 3 8 2 5" xfId="0"/>
    <cellStyle name="40% - akcent 3 2 3 8 2 6" xfId="0"/>
    <cellStyle name="40% - akcent 3 2 3 8 3" xfId="0"/>
    <cellStyle name="40% - akcent 3 2 3 8 3 2" xfId="0"/>
    <cellStyle name="40% - akcent 3 2 3 8 3 2 2" xfId="0"/>
    <cellStyle name="40% - akcent 3 2 3 8 3 3" xfId="0"/>
    <cellStyle name="40% - akcent 3 2 3 8 3 4" xfId="0"/>
    <cellStyle name="40% - akcent 3 2 3 8 4" xfId="0"/>
    <cellStyle name="40% - akcent 3 2 3 8 4 2" xfId="0"/>
    <cellStyle name="40% - akcent 3 2 3 8 4 2 2" xfId="0"/>
    <cellStyle name="40% - akcent 3 2 3 8 4 3" xfId="0"/>
    <cellStyle name="40% - akcent 3 2 3 8 4 4" xfId="0"/>
    <cellStyle name="40% - akcent 3 2 3 8 5" xfId="0"/>
    <cellStyle name="40% - akcent 3 2 3 8 5 2" xfId="0"/>
    <cellStyle name="40% - akcent 3 2 3 8 6" xfId="0"/>
    <cellStyle name="40% - akcent 3 2 3 8 7" xfId="0"/>
    <cellStyle name="40% - akcent 3 2 3 9" xfId="0"/>
    <cellStyle name="40% - akcent 3 2 3 9 2" xfId="0"/>
    <cellStyle name="40% - akcent 3 2 3 9 2 2" xfId="0"/>
    <cellStyle name="40% - akcent 3 2 3 9 2 2 2" xfId="0"/>
    <cellStyle name="40% - akcent 3 2 3 9 2 3" xfId="0"/>
    <cellStyle name="40% - akcent 3 2 3 9 2 4" xfId="0"/>
    <cellStyle name="40% - akcent 3 2 3 9 3" xfId="0"/>
    <cellStyle name="40% - akcent 3 2 3 9 3 2" xfId="0"/>
    <cellStyle name="40% - akcent 3 2 3 9 3 2 2" xfId="0"/>
    <cellStyle name="40% - akcent 3 2 3 9 3 3" xfId="0"/>
    <cellStyle name="40% - akcent 3 2 3 9 3 4" xfId="0"/>
    <cellStyle name="40% - akcent 3 2 3 9 4" xfId="0"/>
    <cellStyle name="40% - akcent 3 2 3 9 4 2" xfId="0"/>
    <cellStyle name="40% - akcent 3 2 3 9 5" xfId="0"/>
    <cellStyle name="40% - akcent 3 2 3 9 6" xfId="0"/>
    <cellStyle name="40% - akcent 3 2 4" xfId="0"/>
    <cellStyle name="40% - akcent 3 2 4 10" xfId="0"/>
    <cellStyle name="40% - akcent 3 2 4 10 2" xfId="0"/>
    <cellStyle name="40% - akcent 3 2 4 10 2 2" xfId="0"/>
    <cellStyle name="40% - akcent 3 2 4 10 3" xfId="0"/>
    <cellStyle name="40% - akcent 3 2 4 10 4" xfId="0"/>
    <cellStyle name="40% - akcent 3 2 4 11" xfId="0"/>
    <cellStyle name="40% - akcent 3 2 4 11 2" xfId="0"/>
    <cellStyle name="40% - akcent 3 2 4 11 2 2" xfId="0"/>
    <cellStyle name="40% - akcent 3 2 4 11 3" xfId="0"/>
    <cellStyle name="40% - akcent 3 2 4 11 4" xfId="0"/>
    <cellStyle name="40% - akcent 3 2 4 12" xfId="0"/>
    <cellStyle name="40% - akcent 3 2 4 12 2" xfId="0"/>
    <cellStyle name="40% - akcent 3 2 4 13" xfId="0"/>
    <cellStyle name="40% - akcent 3 2 4 14" xfId="0"/>
    <cellStyle name="40% - akcent 3 2 4 2" xfId="0"/>
    <cellStyle name="40% - akcent 3 2 4 2 2" xfId="0"/>
    <cellStyle name="40% - akcent 3 2 4 3" xfId="0"/>
    <cellStyle name="40% - akcent 3 2 4 3 10" xfId="0"/>
    <cellStyle name="40% - akcent 3 2 4 3 2" xfId="0"/>
    <cellStyle name="40% - akcent 3 2 4 3 2 2" xfId="0"/>
    <cellStyle name="40% - akcent 3 2 4 3 2 2 2" xfId="0"/>
    <cellStyle name="40% - akcent 3 2 4 3 2 2 2 2" xfId="0"/>
    <cellStyle name="40% - akcent 3 2 4 3 2 2 2 2 2" xfId="0"/>
    <cellStyle name="40% - akcent 3 2 4 3 2 2 2 2 2 2" xfId="0"/>
    <cellStyle name="40% - akcent 3 2 4 3 2 2 2 2 2 2 2" xfId="0"/>
    <cellStyle name="40% - akcent 3 2 4 3 2 2 2 2 2 3" xfId="0"/>
    <cellStyle name="40% - akcent 3 2 4 3 2 2 2 2 2 4" xfId="0"/>
    <cellStyle name="40% - akcent 3 2 4 3 2 2 2 2 3" xfId="0"/>
    <cellStyle name="40% - akcent 3 2 4 3 2 2 2 2 3 2" xfId="0"/>
    <cellStyle name="40% - akcent 3 2 4 3 2 2 2 2 3 2 2" xfId="0"/>
    <cellStyle name="40% - akcent 3 2 4 3 2 2 2 2 3 3" xfId="0"/>
    <cellStyle name="40% - akcent 3 2 4 3 2 2 2 2 3 4" xfId="0"/>
    <cellStyle name="40% - akcent 3 2 4 3 2 2 2 2 4" xfId="0"/>
    <cellStyle name="40% - akcent 3 2 4 3 2 2 2 2 4 2" xfId="0"/>
    <cellStyle name="40% - akcent 3 2 4 3 2 2 2 2 5" xfId="0"/>
    <cellStyle name="40% - akcent 3 2 4 3 2 2 2 2 6" xfId="0"/>
    <cellStyle name="40% - akcent 3 2 4 3 2 2 2 3" xfId="0"/>
    <cellStyle name="40% - akcent 3 2 4 3 2 2 2 3 2" xfId="0"/>
    <cellStyle name="40% - akcent 3 2 4 3 2 2 2 3 2 2" xfId="0"/>
    <cellStyle name="40% - akcent 3 2 4 3 2 2 2 3 3" xfId="0"/>
    <cellStyle name="40% - akcent 3 2 4 3 2 2 2 3 4" xfId="0"/>
    <cellStyle name="40% - akcent 3 2 4 3 2 2 2 4" xfId="0"/>
    <cellStyle name="40% - akcent 3 2 4 3 2 2 2 4 2" xfId="0"/>
    <cellStyle name="40% - akcent 3 2 4 3 2 2 2 4 2 2" xfId="0"/>
    <cellStyle name="40% - akcent 3 2 4 3 2 2 2 4 3" xfId="0"/>
    <cellStyle name="40% - akcent 3 2 4 3 2 2 2 4 4" xfId="0"/>
    <cellStyle name="40% - akcent 3 2 4 3 2 2 2 5" xfId="0"/>
    <cellStyle name="40% - akcent 3 2 4 3 2 2 2 5 2" xfId="0"/>
    <cellStyle name="40% - akcent 3 2 4 3 2 2 2 6" xfId="0"/>
    <cellStyle name="40% - akcent 3 2 4 3 2 2 2 7" xfId="0"/>
    <cellStyle name="40% - akcent 3 2 4 3 2 2 3" xfId="0"/>
    <cellStyle name="40% - akcent 3 2 4 3 2 2 3 2" xfId="0"/>
    <cellStyle name="40% - akcent 3 2 4 3 2 2 3 2 2" xfId="0"/>
    <cellStyle name="40% - akcent 3 2 4 3 2 2 3 2 2 2" xfId="0"/>
    <cellStyle name="40% - akcent 3 2 4 3 2 2 3 2 3" xfId="0"/>
    <cellStyle name="40% - akcent 3 2 4 3 2 2 3 2 4" xfId="0"/>
    <cellStyle name="40% - akcent 3 2 4 3 2 2 3 3" xfId="0"/>
    <cellStyle name="40% - akcent 3 2 4 3 2 2 3 3 2" xfId="0"/>
    <cellStyle name="40% - akcent 3 2 4 3 2 2 3 3 2 2" xfId="0"/>
    <cellStyle name="40% - akcent 3 2 4 3 2 2 3 3 3" xfId="0"/>
    <cellStyle name="40% - akcent 3 2 4 3 2 2 3 3 4" xfId="0"/>
    <cellStyle name="40% - akcent 3 2 4 3 2 2 3 4" xfId="0"/>
    <cellStyle name="40% - akcent 3 2 4 3 2 2 3 4 2" xfId="0"/>
    <cellStyle name="40% - akcent 3 2 4 3 2 2 3 5" xfId="0"/>
    <cellStyle name="40% - akcent 3 2 4 3 2 2 3 6" xfId="0"/>
    <cellStyle name="40% - akcent 3 2 4 3 2 2 4" xfId="0"/>
    <cellStyle name="40% - akcent 3 2 4 3 2 2 4 2" xfId="0"/>
    <cellStyle name="40% - akcent 3 2 4 3 2 2 4 2 2" xfId="0"/>
    <cellStyle name="40% - akcent 3 2 4 3 2 2 4 3" xfId="0"/>
    <cellStyle name="40% - akcent 3 2 4 3 2 2 4 4" xfId="0"/>
    <cellStyle name="40% - akcent 3 2 4 3 2 2 5" xfId="0"/>
    <cellStyle name="40% - akcent 3 2 4 3 2 2 5 2" xfId="0"/>
    <cellStyle name="40% - akcent 3 2 4 3 2 2 5 2 2" xfId="0"/>
    <cellStyle name="40% - akcent 3 2 4 3 2 2 5 3" xfId="0"/>
    <cellStyle name="40% - akcent 3 2 4 3 2 2 5 4" xfId="0"/>
    <cellStyle name="40% - akcent 3 2 4 3 2 2 6" xfId="0"/>
    <cellStyle name="40% - akcent 3 2 4 3 2 2 6 2" xfId="0"/>
    <cellStyle name="40% - akcent 3 2 4 3 2 2 7" xfId="0"/>
    <cellStyle name="40% - akcent 3 2 4 3 2 2 8" xfId="0"/>
    <cellStyle name="40% - akcent 3 2 4 3 2 3" xfId="0"/>
    <cellStyle name="40% - akcent 3 2 4 3 2 3 2" xfId="0"/>
    <cellStyle name="40% - akcent 3 2 4 3 2 3 2 2" xfId="0"/>
    <cellStyle name="40% - akcent 3 2 4 3 2 3 2 2 2" xfId="0"/>
    <cellStyle name="40% - akcent 3 2 4 3 2 3 2 2 2 2" xfId="0"/>
    <cellStyle name="40% - akcent 3 2 4 3 2 3 2 2 3" xfId="0"/>
    <cellStyle name="40% - akcent 3 2 4 3 2 3 2 2 4" xfId="0"/>
    <cellStyle name="40% - akcent 3 2 4 3 2 3 2 3" xfId="0"/>
    <cellStyle name="40% - akcent 3 2 4 3 2 3 2 3 2" xfId="0"/>
    <cellStyle name="40% - akcent 3 2 4 3 2 3 2 3 2 2" xfId="0"/>
    <cellStyle name="40% - akcent 3 2 4 3 2 3 2 3 3" xfId="0"/>
    <cellStyle name="40% - akcent 3 2 4 3 2 3 2 3 4" xfId="0"/>
    <cellStyle name="40% - akcent 3 2 4 3 2 3 2 4" xfId="0"/>
    <cellStyle name="40% - akcent 3 2 4 3 2 3 2 4 2" xfId="0"/>
    <cellStyle name="40% - akcent 3 2 4 3 2 3 2 5" xfId="0"/>
    <cellStyle name="40% - akcent 3 2 4 3 2 3 2 6" xfId="0"/>
    <cellStyle name="40% - akcent 3 2 4 3 2 3 3" xfId="0"/>
    <cellStyle name="40% - akcent 3 2 4 3 2 3 3 2" xfId="0"/>
    <cellStyle name="40% - akcent 3 2 4 3 2 3 3 2 2" xfId="0"/>
    <cellStyle name="40% - akcent 3 2 4 3 2 3 3 3" xfId="0"/>
    <cellStyle name="40% - akcent 3 2 4 3 2 3 3 4" xfId="0"/>
    <cellStyle name="40% - akcent 3 2 4 3 2 3 4" xfId="0"/>
    <cellStyle name="40% - akcent 3 2 4 3 2 3 4 2" xfId="0"/>
    <cellStyle name="40% - akcent 3 2 4 3 2 3 4 2 2" xfId="0"/>
    <cellStyle name="40% - akcent 3 2 4 3 2 3 4 3" xfId="0"/>
    <cellStyle name="40% - akcent 3 2 4 3 2 3 4 4" xfId="0"/>
    <cellStyle name="40% - akcent 3 2 4 3 2 3 5" xfId="0"/>
    <cellStyle name="40% - akcent 3 2 4 3 2 3 5 2" xfId="0"/>
    <cellStyle name="40% - akcent 3 2 4 3 2 3 6" xfId="0"/>
    <cellStyle name="40% - akcent 3 2 4 3 2 3 7" xfId="0"/>
    <cellStyle name="40% - akcent 3 2 4 3 2 4" xfId="0"/>
    <cellStyle name="40% - akcent 3 2 4 3 2 4 2" xfId="0"/>
    <cellStyle name="40% - akcent 3 2 4 3 2 4 2 2" xfId="0"/>
    <cellStyle name="40% - akcent 3 2 4 3 2 4 2 2 2" xfId="0"/>
    <cellStyle name="40% - akcent 3 2 4 3 2 4 2 3" xfId="0"/>
    <cellStyle name="40% - akcent 3 2 4 3 2 4 2 4" xfId="0"/>
    <cellStyle name="40% - akcent 3 2 4 3 2 4 3" xfId="0"/>
    <cellStyle name="40% - akcent 3 2 4 3 2 4 3 2" xfId="0"/>
    <cellStyle name="40% - akcent 3 2 4 3 2 4 3 2 2" xfId="0"/>
    <cellStyle name="40% - akcent 3 2 4 3 2 4 3 3" xfId="0"/>
    <cellStyle name="40% - akcent 3 2 4 3 2 4 3 4" xfId="0"/>
    <cellStyle name="40% - akcent 3 2 4 3 2 4 4" xfId="0"/>
    <cellStyle name="40% - akcent 3 2 4 3 2 4 4 2" xfId="0"/>
    <cellStyle name="40% - akcent 3 2 4 3 2 4 5" xfId="0"/>
    <cellStyle name="40% - akcent 3 2 4 3 2 4 6" xfId="0"/>
    <cellStyle name="40% - akcent 3 2 4 3 2 5" xfId="0"/>
    <cellStyle name="40% - akcent 3 2 4 3 2 5 2" xfId="0"/>
    <cellStyle name="40% - akcent 3 2 4 3 2 5 2 2" xfId="0"/>
    <cellStyle name="40% - akcent 3 2 4 3 2 5 3" xfId="0"/>
    <cellStyle name="40% - akcent 3 2 4 3 2 5 4" xfId="0"/>
    <cellStyle name="40% - akcent 3 2 4 3 2 6" xfId="0"/>
    <cellStyle name="40% - akcent 3 2 4 3 2 6 2" xfId="0"/>
    <cellStyle name="40% - akcent 3 2 4 3 2 6 2 2" xfId="0"/>
    <cellStyle name="40% - akcent 3 2 4 3 2 6 3" xfId="0"/>
    <cellStyle name="40% - akcent 3 2 4 3 2 6 4" xfId="0"/>
    <cellStyle name="40% - akcent 3 2 4 3 2 7" xfId="0"/>
    <cellStyle name="40% - akcent 3 2 4 3 2 7 2" xfId="0"/>
    <cellStyle name="40% - akcent 3 2 4 3 2 8" xfId="0"/>
    <cellStyle name="40% - akcent 3 2 4 3 2 9" xfId="0"/>
    <cellStyle name="40% - akcent 3 2 4 3 3" xfId="0"/>
    <cellStyle name="40% - akcent 3 2 4 3 3 2" xfId="0"/>
    <cellStyle name="40% - akcent 3 2 4 3 3 2 2" xfId="0"/>
    <cellStyle name="40% - akcent 3 2 4 3 3 2 2 2" xfId="0"/>
    <cellStyle name="40% - akcent 3 2 4 3 3 2 2 2 2" xfId="0"/>
    <cellStyle name="40% - akcent 3 2 4 3 3 2 2 2 2 2" xfId="0"/>
    <cellStyle name="40% - akcent 3 2 4 3 3 2 2 2 3" xfId="0"/>
    <cellStyle name="40% - akcent 3 2 4 3 3 2 2 2 4" xfId="0"/>
    <cellStyle name="40% - akcent 3 2 4 3 3 2 2 3" xfId="0"/>
    <cellStyle name="40% - akcent 3 2 4 3 3 2 2 3 2" xfId="0"/>
    <cellStyle name="40% - akcent 3 2 4 3 3 2 2 3 2 2" xfId="0"/>
    <cellStyle name="40% - akcent 3 2 4 3 3 2 2 3 3" xfId="0"/>
    <cellStyle name="40% - akcent 3 2 4 3 3 2 2 3 4" xfId="0"/>
    <cellStyle name="40% - akcent 3 2 4 3 3 2 2 4" xfId="0"/>
    <cellStyle name="40% - akcent 3 2 4 3 3 2 2 4 2" xfId="0"/>
    <cellStyle name="40% - akcent 3 2 4 3 3 2 2 5" xfId="0"/>
    <cellStyle name="40% - akcent 3 2 4 3 3 2 2 6" xfId="0"/>
    <cellStyle name="40% - akcent 3 2 4 3 3 2 3" xfId="0"/>
    <cellStyle name="40% - akcent 3 2 4 3 3 2 3 2" xfId="0"/>
    <cellStyle name="40% - akcent 3 2 4 3 3 2 3 2 2" xfId="0"/>
    <cellStyle name="40% - akcent 3 2 4 3 3 2 3 3" xfId="0"/>
    <cellStyle name="40% - akcent 3 2 4 3 3 2 3 4" xfId="0"/>
    <cellStyle name="40% - akcent 3 2 4 3 3 2 4" xfId="0"/>
    <cellStyle name="40% - akcent 3 2 4 3 3 2 4 2" xfId="0"/>
    <cellStyle name="40% - akcent 3 2 4 3 3 2 4 2 2" xfId="0"/>
    <cellStyle name="40% - akcent 3 2 4 3 3 2 4 3" xfId="0"/>
    <cellStyle name="40% - akcent 3 2 4 3 3 2 4 4" xfId="0"/>
    <cellStyle name="40% - akcent 3 2 4 3 3 2 5" xfId="0"/>
    <cellStyle name="40% - akcent 3 2 4 3 3 2 5 2" xfId="0"/>
    <cellStyle name="40% - akcent 3 2 4 3 3 2 6" xfId="0"/>
    <cellStyle name="40% - akcent 3 2 4 3 3 2 7" xfId="0"/>
    <cellStyle name="40% - akcent 3 2 4 3 3 3" xfId="0"/>
    <cellStyle name="40% - akcent 3 2 4 3 3 3 2" xfId="0"/>
    <cellStyle name="40% - akcent 3 2 4 3 3 3 2 2" xfId="0"/>
    <cellStyle name="40% - akcent 3 2 4 3 3 3 2 2 2" xfId="0"/>
    <cellStyle name="40% - akcent 3 2 4 3 3 3 2 3" xfId="0"/>
    <cellStyle name="40% - akcent 3 2 4 3 3 3 2 4" xfId="0"/>
    <cellStyle name="40% - akcent 3 2 4 3 3 3 3" xfId="0"/>
    <cellStyle name="40% - akcent 3 2 4 3 3 3 3 2" xfId="0"/>
    <cellStyle name="40% - akcent 3 2 4 3 3 3 3 2 2" xfId="0"/>
    <cellStyle name="40% - akcent 3 2 4 3 3 3 3 3" xfId="0"/>
    <cellStyle name="40% - akcent 3 2 4 3 3 3 3 4" xfId="0"/>
    <cellStyle name="40% - akcent 3 2 4 3 3 3 4" xfId="0"/>
    <cellStyle name="40% - akcent 3 2 4 3 3 3 4 2" xfId="0"/>
    <cellStyle name="40% - akcent 3 2 4 3 3 3 5" xfId="0"/>
    <cellStyle name="40% - akcent 3 2 4 3 3 3 6" xfId="0"/>
    <cellStyle name="40% - akcent 3 2 4 3 3 4" xfId="0"/>
    <cellStyle name="40% - akcent 3 2 4 3 3 4 2" xfId="0"/>
    <cellStyle name="40% - akcent 3 2 4 3 3 4 2 2" xfId="0"/>
    <cellStyle name="40% - akcent 3 2 4 3 3 4 3" xfId="0"/>
    <cellStyle name="40% - akcent 3 2 4 3 3 4 4" xfId="0"/>
    <cellStyle name="40% - akcent 3 2 4 3 3 5" xfId="0"/>
    <cellStyle name="40% - akcent 3 2 4 3 3 5 2" xfId="0"/>
    <cellStyle name="40% - akcent 3 2 4 3 3 5 2 2" xfId="0"/>
    <cellStyle name="40% - akcent 3 2 4 3 3 5 3" xfId="0"/>
    <cellStyle name="40% - akcent 3 2 4 3 3 5 4" xfId="0"/>
    <cellStyle name="40% - akcent 3 2 4 3 3 6" xfId="0"/>
    <cellStyle name="40% - akcent 3 2 4 3 3 6 2" xfId="0"/>
    <cellStyle name="40% - akcent 3 2 4 3 3 7" xfId="0"/>
    <cellStyle name="40% - akcent 3 2 4 3 3 8" xfId="0"/>
    <cellStyle name="40% - akcent 3 2 4 3 4" xfId="0"/>
    <cellStyle name="40% - akcent 3 2 4 3 4 2" xfId="0"/>
    <cellStyle name="40% - akcent 3 2 4 3 4 2 2" xfId="0"/>
    <cellStyle name="40% - akcent 3 2 4 3 4 2 2 2" xfId="0"/>
    <cellStyle name="40% - akcent 3 2 4 3 4 2 2 2 2" xfId="0"/>
    <cellStyle name="40% - akcent 3 2 4 3 4 2 2 3" xfId="0"/>
    <cellStyle name="40% - akcent 3 2 4 3 4 2 2 4" xfId="0"/>
    <cellStyle name="40% - akcent 3 2 4 3 4 2 3" xfId="0"/>
    <cellStyle name="40% - akcent 3 2 4 3 4 2 3 2" xfId="0"/>
    <cellStyle name="40% - akcent 3 2 4 3 4 2 3 2 2" xfId="0"/>
    <cellStyle name="40% - akcent 3 2 4 3 4 2 3 3" xfId="0"/>
    <cellStyle name="40% - akcent 3 2 4 3 4 2 3 4" xfId="0"/>
    <cellStyle name="40% - akcent 3 2 4 3 4 2 4" xfId="0"/>
    <cellStyle name="40% - akcent 3 2 4 3 4 2 4 2" xfId="0"/>
    <cellStyle name="40% - akcent 3 2 4 3 4 2 5" xfId="0"/>
    <cellStyle name="40% - akcent 3 2 4 3 4 2 6" xfId="0"/>
    <cellStyle name="40% - akcent 3 2 4 3 4 3" xfId="0"/>
    <cellStyle name="40% - akcent 3 2 4 3 4 3 2" xfId="0"/>
    <cellStyle name="40% - akcent 3 2 4 3 4 3 2 2" xfId="0"/>
    <cellStyle name="40% - akcent 3 2 4 3 4 3 3" xfId="0"/>
    <cellStyle name="40% - akcent 3 2 4 3 4 3 4" xfId="0"/>
    <cellStyle name="40% - akcent 3 2 4 3 4 4" xfId="0"/>
    <cellStyle name="40% - akcent 3 2 4 3 4 4 2" xfId="0"/>
    <cellStyle name="40% - akcent 3 2 4 3 4 4 2 2" xfId="0"/>
    <cellStyle name="40% - akcent 3 2 4 3 4 4 3" xfId="0"/>
    <cellStyle name="40% - akcent 3 2 4 3 4 4 4" xfId="0"/>
    <cellStyle name="40% - akcent 3 2 4 3 4 5" xfId="0"/>
    <cellStyle name="40% - akcent 3 2 4 3 4 5 2" xfId="0"/>
    <cellStyle name="40% - akcent 3 2 4 3 4 6" xfId="0"/>
    <cellStyle name="40% - akcent 3 2 4 3 4 7" xfId="0"/>
    <cellStyle name="40% - akcent 3 2 4 3 5" xfId="0"/>
    <cellStyle name="40% - akcent 3 2 4 3 5 2" xfId="0"/>
    <cellStyle name="40% - akcent 3 2 4 3 5 2 2" xfId="0"/>
    <cellStyle name="40% - akcent 3 2 4 3 5 2 2 2" xfId="0"/>
    <cellStyle name="40% - akcent 3 2 4 3 5 2 3" xfId="0"/>
    <cellStyle name="40% - akcent 3 2 4 3 5 2 4" xfId="0"/>
    <cellStyle name="40% - akcent 3 2 4 3 5 3" xfId="0"/>
    <cellStyle name="40% - akcent 3 2 4 3 5 3 2" xfId="0"/>
    <cellStyle name="40% - akcent 3 2 4 3 5 3 2 2" xfId="0"/>
    <cellStyle name="40% - akcent 3 2 4 3 5 3 3" xfId="0"/>
    <cellStyle name="40% - akcent 3 2 4 3 5 3 4" xfId="0"/>
    <cellStyle name="40% - akcent 3 2 4 3 5 4" xfId="0"/>
    <cellStyle name="40% - akcent 3 2 4 3 5 4 2" xfId="0"/>
    <cellStyle name="40% - akcent 3 2 4 3 5 5" xfId="0"/>
    <cellStyle name="40% - akcent 3 2 4 3 5 6" xfId="0"/>
    <cellStyle name="40% - akcent 3 2 4 3 6" xfId="0"/>
    <cellStyle name="40% - akcent 3 2 4 3 6 2" xfId="0"/>
    <cellStyle name="40% - akcent 3 2 4 3 6 2 2" xfId="0"/>
    <cellStyle name="40% - akcent 3 2 4 3 6 3" xfId="0"/>
    <cellStyle name="40% - akcent 3 2 4 3 6 4" xfId="0"/>
    <cellStyle name="40% - akcent 3 2 4 3 7" xfId="0"/>
    <cellStyle name="40% - akcent 3 2 4 3 7 2" xfId="0"/>
    <cellStyle name="40% - akcent 3 2 4 3 7 2 2" xfId="0"/>
    <cellStyle name="40% - akcent 3 2 4 3 7 3" xfId="0"/>
    <cellStyle name="40% - akcent 3 2 4 3 7 4" xfId="0"/>
    <cellStyle name="40% - akcent 3 2 4 3 8" xfId="0"/>
    <cellStyle name="40% - akcent 3 2 4 3 8 2" xfId="0"/>
    <cellStyle name="40% - akcent 3 2 4 3 9" xfId="0"/>
    <cellStyle name="40% - akcent 3 2 4 4" xfId="0"/>
    <cellStyle name="40% - akcent 3 2 4 4 2" xfId="0"/>
    <cellStyle name="40% - akcent 3 2 4 4 2 2" xfId="0"/>
    <cellStyle name="40% - akcent 3 2 4 4 2 2 2" xfId="0"/>
    <cellStyle name="40% - akcent 3 2 4 4 2 2 2 2" xfId="0"/>
    <cellStyle name="40% - akcent 3 2 4 4 2 2 2 2 2" xfId="0"/>
    <cellStyle name="40% - akcent 3 2 4 4 2 2 2 2 2 2" xfId="0"/>
    <cellStyle name="40% - akcent 3 2 4 4 2 2 2 2 3" xfId="0"/>
    <cellStyle name="40% - akcent 3 2 4 4 2 2 2 2 4" xfId="0"/>
    <cellStyle name="40% - akcent 3 2 4 4 2 2 2 3" xfId="0"/>
    <cellStyle name="40% - akcent 3 2 4 4 2 2 2 3 2" xfId="0"/>
    <cellStyle name="40% - akcent 3 2 4 4 2 2 2 3 2 2" xfId="0"/>
    <cellStyle name="40% - akcent 3 2 4 4 2 2 2 3 3" xfId="0"/>
    <cellStyle name="40% - akcent 3 2 4 4 2 2 2 3 4" xfId="0"/>
    <cellStyle name="40% - akcent 3 2 4 4 2 2 2 4" xfId="0"/>
    <cellStyle name="40% - akcent 3 2 4 4 2 2 2 4 2" xfId="0"/>
    <cellStyle name="40% - akcent 3 2 4 4 2 2 2 5" xfId="0"/>
    <cellStyle name="40% - akcent 3 2 4 4 2 2 2 6" xfId="0"/>
    <cellStyle name="40% - akcent 3 2 4 4 2 2 3" xfId="0"/>
    <cellStyle name="40% - akcent 3 2 4 4 2 2 3 2" xfId="0"/>
    <cellStyle name="40% - akcent 3 2 4 4 2 2 3 2 2" xfId="0"/>
    <cellStyle name="40% - akcent 3 2 4 4 2 2 3 3" xfId="0"/>
    <cellStyle name="40% - akcent 3 2 4 4 2 2 3 4" xfId="0"/>
    <cellStyle name="40% - akcent 3 2 4 4 2 2 4" xfId="0"/>
    <cellStyle name="40% - akcent 3 2 4 4 2 2 4 2" xfId="0"/>
    <cellStyle name="40% - akcent 3 2 4 4 2 2 4 2 2" xfId="0"/>
    <cellStyle name="40% - akcent 3 2 4 4 2 2 4 3" xfId="0"/>
    <cellStyle name="40% - akcent 3 2 4 4 2 2 4 4" xfId="0"/>
    <cellStyle name="40% - akcent 3 2 4 4 2 2 5" xfId="0"/>
    <cellStyle name="40% - akcent 3 2 4 4 2 2 5 2" xfId="0"/>
    <cellStyle name="40% - akcent 3 2 4 4 2 2 6" xfId="0"/>
    <cellStyle name="40% - akcent 3 2 4 4 2 2 7" xfId="0"/>
    <cellStyle name="40% - akcent 3 2 4 4 2 3" xfId="0"/>
    <cellStyle name="40% - akcent 3 2 4 4 2 3 2" xfId="0"/>
    <cellStyle name="40% - akcent 3 2 4 4 2 3 2 2" xfId="0"/>
    <cellStyle name="40% - akcent 3 2 4 4 2 3 2 2 2" xfId="0"/>
    <cellStyle name="40% - akcent 3 2 4 4 2 3 2 3" xfId="0"/>
    <cellStyle name="40% - akcent 3 2 4 4 2 3 2 4" xfId="0"/>
    <cellStyle name="40% - akcent 3 2 4 4 2 3 3" xfId="0"/>
    <cellStyle name="40% - akcent 3 2 4 4 2 3 3 2" xfId="0"/>
    <cellStyle name="40% - akcent 3 2 4 4 2 3 3 2 2" xfId="0"/>
    <cellStyle name="40% - akcent 3 2 4 4 2 3 3 3" xfId="0"/>
    <cellStyle name="40% - akcent 3 2 4 4 2 3 3 4" xfId="0"/>
    <cellStyle name="40% - akcent 3 2 4 4 2 3 4" xfId="0"/>
    <cellStyle name="40% - akcent 3 2 4 4 2 3 4 2" xfId="0"/>
    <cellStyle name="40% - akcent 3 2 4 4 2 3 5" xfId="0"/>
    <cellStyle name="40% - akcent 3 2 4 4 2 3 6" xfId="0"/>
    <cellStyle name="40% - akcent 3 2 4 4 2 4" xfId="0"/>
    <cellStyle name="40% - akcent 3 2 4 4 2 4 2" xfId="0"/>
    <cellStyle name="40% - akcent 3 2 4 4 2 4 2 2" xfId="0"/>
    <cellStyle name="40% - akcent 3 2 4 4 2 4 3" xfId="0"/>
    <cellStyle name="40% - akcent 3 2 4 4 2 4 4" xfId="0"/>
    <cellStyle name="40% - akcent 3 2 4 4 2 5" xfId="0"/>
    <cellStyle name="40% - akcent 3 2 4 4 2 5 2" xfId="0"/>
    <cellStyle name="40% - akcent 3 2 4 4 2 5 2 2" xfId="0"/>
    <cellStyle name="40% - akcent 3 2 4 4 2 5 3" xfId="0"/>
    <cellStyle name="40% - akcent 3 2 4 4 2 5 4" xfId="0"/>
    <cellStyle name="40% - akcent 3 2 4 4 2 6" xfId="0"/>
    <cellStyle name="40% - akcent 3 2 4 4 2 6 2" xfId="0"/>
    <cellStyle name="40% - akcent 3 2 4 4 2 7" xfId="0"/>
    <cellStyle name="40% - akcent 3 2 4 4 2 8" xfId="0"/>
    <cellStyle name="40% - akcent 3 2 4 4 3" xfId="0"/>
    <cellStyle name="40% - akcent 3 2 4 4 3 2" xfId="0"/>
    <cellStyle name="40% - akcent 3 2 4 4 3 2 2" xfId="0"/>
    <cellStyle name="40% - akcent 3 2 4 4 3 2 2 2" xfId="0"/>
    <cellStyle name="40% - akcent 3 2 4 4 3 2 2 2 2" xfId="0"/>
    <cellStyle name="40% - akcent 3 2 4 4 3 2 2 3" xfId="0"/>
    <cellStyle name="40% - akcent 3 2 4 4 3 2 2 4" xfId="0"/>
    <cellStyle name="40% - akcent 3 2 4 4 3 2 3" xfId="0"/>
    <cellStyle name="40% - akcent 3 2 4 4 3 2 3 2" xfId="0"/>
    <cellStyle name="40% - akcent 3 2 4 4 3 2 3 2 2" xfId="0"/>
    <cellStyle name="40% - akcent 3 2 4 4 3 2 3 3" xfId="0"/>
    <cellStyle name="40% - akcent 3 2 4 4 3 2 3 4" xfId="0"/>
    <cellStyle name="40% - akcent 3 2 4 4 3 2 4" xfId="0"/>
    <cellStyle name="40% - akcent 3 2 4 4 3 2 4 2" xfId="0"/>
    <cellStyle name="40% - akcent 3 2 4 4 3 2 5" xfId="0"/>
    <cellStyle name="40% - akcent 3 2 4 4 3 2 6" xfId="0"/>
    <cellStyle name="40% - akcent 3 2 4 4 3 3" xfId="0"/>
    <cellStyle name="40% - akcent 3 2 4 4 3 3 2" xfId="0"/>
    <cellStyle name="40% - akcent 3 2 4 4 3 3 2 2" xfId="0"/>
    <cellStyle name="40% - akcent 3 2 4 4 3 3 3" xfId="0"/>
    <cellStyle name="40% - akcent 3 2 4 4 3 3 4" xfId="0"/>
    <cellStyle name="40% - akcent 3 2 4 4 3 4" xfId="0"/>
    <cellStyle name="40% - akcent 3 2 4 4 3 4 2" xfId="0"/>
    <cellStyle name="40% - akcent 3 2 4 4 3 4 2 2" xfId="0"/>
    <cellStyle name="40% - akcent 3 2 4 4 3 4 3" xfId="0"/>
    <cellStyle name="40% - akcent 3 2 4 4 3 4 4" xfId="0"/>
    <cellStyle name="40% - akcent 3 2 4 4 3 5" xfId="0"/>
    <cellStyle name="40% - akcent 3 2 4 4 3 5 2" xfId="0"/>
    <cellStyle name="40% - akcent 3 2 4 4 3 6" xfId="0"/>
    <cellStyle name="40% - akcent 3 2 4 4 3 7" xfId="0"/>
    <cellStyle name="40% - akcent 3 2 4 4 4" xfId="0"/>
    <cellStyle name="40% - akcent 3 2 4 4 4 2" xfId="0"/>
    <cellStyle name="40% - akcent 3 2 4 4 4 2 2" xfId="0"/>
    <cellStyle name="40% - akcent 3 2 4 4 4 2 2 2" xfId="0"/>
    <cellStyle name="40% - akcent 3 2 4 4 4 2 3" xfId="0"/>
    <cellStyle name="40% - akcent 3 2 4 4 4 2 4" xfId="0"/>
    <cellStyle name="40% - akcent 3 2 4 4 4 3" xfId="0"/>
    <cellStyle name="40% - akcent 3 2 4 4 4 3 2" xfId="0"/>
    <cellStyle name="40% - akcent 3 2 4 4 4 3 2 2" xfId="0"/>
    <cellStyle name="40% - akcent 3 2 4 4 4 3 3" xfId="0"/>
    <cellStyle name="40% - akcent 3 2 4 4 4 3 4" xfId="0"/>
    <cellStyle name="40% - akcent 3 2 4 4 4 4" xfId="0"/>
    <cellStyle name="40% - akcent 3 2 4 4 4 4 2" xfId="0"/>
    <cellStyle name="40% - akcent 3 2 4 4 4 5" xfId="0"/>
    <cellStyle name="40% - akcent 3 2 4 4 4 6" xfId="0"/>
    <cellStyle name="40% - akcent 3 2 4 4 5" xfId="0"/>
    <cellStyle name="40% - akcent 3 2 4 4 5 2" xfId="0"/>
    <cellStyle name="40% - akcent 3 2 4 4 5 2 2" xfId="0"/>
    <cellStyle name="40% - akcent 3 2 4 4 5 3" xfId="0"/>
    <cellStyle name="40% - akcent 3 2 4 4 5 4" xfId="0"/>
    <cellStyle name="40% - akcent 3 2 4 4 6" xfId="0"/>
    <cellStyle name="40% - akcent 3 2 4 4 6 2" xfId="0"/>
    <cellStyle name="40% - akcent 3 2 4 4 6 2 2" xfId="0"/>
    <cellStyle name="40% - akcent 3 2 4 4 6 3" xfId="0"/>
    <cellStyle name="40% - akcent 3 2 4 4 6 4" xfId="0"/>
    <cellStyle name="40% - akcent 3 2 4 4 7" xfId="0"/>
    <cellStyle name="40% - akcent 3 2 4 4 7 2" xfId="0"/>
    <cellStyle name="40% - akcent 3 2 4 4 8" xfId="0"/>
    <cellStyle name="40% - akcent 3 2 4 4 9" xfId="0"/>
    <cellStyle name="40% - akcent 3 2 4 5" xfId="0"/>
    <cellStyle name="40% - akcent 3 2 4 5 2" xfId="0"/>
    <cellStyle name="40% - akcent 3 2 4 5 2 2" xfId="0"/>
    <cellStyle name="40% - akcent 3 2 4 5 2 2 2" xfId="0"/>
    <cellStyle name="40% - akcent 3 2 4 5 2 2 2 2" xfId="0"/>
    <cellStyle name="40% - akcent 3 2 4 5 2 2 2 2 2" xfId="0"/>
    <cellStyle name="40% - akcent 3 2 4 5 2 2 2 2 2 2" xfId="0"/>
    <cellStyle name="40% - akcent 3 2 4 5 2 2 2 2 3" xfId="0"/>
    <cellStyle name="40% - akcent 3 2 4 5 2 2 2 2 4" xfId="0"/>
    <cellStyle name="40% - akcent 3 2 4 5 2 2 2 3" xfId="0"/>
    <cellStyle name="40% - akcent 3 2 4 5 2 2 2 3 2" xfId="0"/>
    <cellStyle name="40% - akcent 3 2 4 5 2 2 2 3 2 2" xfId="0"/>
    <cellStyle name="40% - akcent 3 2 4 5 2 2 2 3 3" xfId="0"/>
    <cellStyle name="40% - akcent 3 2 4 5 2 2 2 3 4" xfId="0"/>
    <cellStyle name="40% - akcent 3 2 4 5 2 2 2 4" xfId="0"/>
    <cellStyle name="40% - akcent 3 2 4 5 2 2 2 4 2" xfId="0"/>
    <cellStyle name="40% - akcent 3 2 4 5 2 2 2 5" xfId="0"/>
    <cellStyle name="40% - akcent 3 2 4 5 2 2 2 6" xfId="0"/>
    <cellStyle name="40% - akcent 3 2 4 5 2 2 3" xfId="0"/>
    <cellStyle name="40% - akcent 3 2 4 5 2 2 3 2" xfId="0"/>
    <cellStyle name="40% - akcent 3 2 4 5 2 2 3 2 2" xfId="0"/>
    <cellStyle name="40% - akcent 3 2 4 5 2 2 3 3" xfId="0"/>
    <cellStyle name="40% - akcent 3 2 4 5 2 2 3 4" xfId="0"/>
    <cellStyle name="40% - akcent 3 2 4 5 2 2 4" xfId="0"/>
    <cellStyle name="40% - akcent 3 2 4 5 2 2 4 2" xfId="0"/>
    <cellStyle name="40% - akcent 3 2 4 5 2 2 4 2 2" xfId="0"/>
    <cellStyle name="40% - akcent 3 2 4 5 2 2 4 3" xfId="0"/>
    <cellStyle name="40% - akcent 3 2 4 5 2 2 4 4" xfId="0"/>
    <cellStyle name="40% - akcent 3 2 4 5 2 2 5" xfId="0"/>
    <cellStyle name="40% - akcent 3 2 4 5 2 2 5 2" xfId="0"/>
    <cellStyle name="40% - akcent 3 2 4 5 2 2 6" xfId="0"/>
    <cellStyle name="40% - akcent 3 2 4 5 2 2 7" xfId="0"/>
    <cellStyle name="40% - akcent 3 2 4 5 2 3" xfId="0"/>
    <cellStyle name="40% - akcent 3 2 4 5 2 3 2" xfId="0"/>
    <cellStyle name="40% - akcent 3 2 4 5 2 3 2 2" xfId="0"/>
    <cellStyle name="40% - akcent 3 2 4 5 2 3 2 2 2" xfId="0"/>
    <cellStyle name="40% - akcent 3 2 4 5 2 3 2 3" xfId="0"/>
    <cellStyle name="40% - akcent 3 2 4 5 2 3 2 4" xfId="0"/>
    <cellStyle name="40% - akcent 3 2 4 5 2 3 3" xfId="0"/>
    <cellStyle name="40% - akcent 3 2 4 5 2 3 3 2" xfId="0"/>
    <cellStyle name="40% - akcent 3 2 4 5 2 3 3 2 2" xfId="0"/>
    <cellStyle name="40% - akcent 3 2 4 5 2 3 3 3" xfId="0"/>
    <cellStyle name="40% - akcent 3 2 4 5 2 3 3 4" xfId="0"/>
    <cellStyle name="40% - akcent 3 2 4 5 2 3 4" xfId="0"/>
    <cellStyle name="40% - akcent 3 2 4 5 2 3 4 2" xfId="0"/>
    <cellStyle name="40% - akcent 3 2 4 5 2 3 5" xfId="0"/>
    <cellStyle name="40% - akcent 3 2 4 5 2 3 6" xfId="0"/>
    <cellStyle name="40% - akcent 3 2 4 5 2 4" xfId="0"/>
    <cellStyle name="40% - akcent 3 2 4 5 2 4 2" xfId="0"/>
    <cellStyle name="40% - akcent 3 2 4 5 2 4 2 2" xfId="0"/>
    <cellStyle name="40% - akcent 3 2 4 5 2 4 3" xfId="0"/>
    <cellStyle name="40% - akcent 3 2 4 5 2 4 4" xfId="0"/>
    <cellStyle name="40% - akcent 3 2 4 5 2 5" xfId="0"/>
    <cellStyle name="40% - akcent 3 2 4 5 2 5 2" xfId="0"/>
    <cellStyle name="40% - akcent 3 2 4 5 2 5 2 2" xfId="0"/>
    <cellStyle name="40% - akcent 3 2 4 5 2 5 3" xfId="0"/>
    <cellStyle name="40% - akcent 3 2 4 5 2 5 4" xfId="0"/>
    <cellStyle name="40% - akcent 3 2 4 5 2 6" xfId="0"/>
    <cellStyle name="40% - akcent 3 2 4 5 2 6 2" xfId="0"/>
    <cellStyle name="40% - akcent 3 2 4 5 2 7" xfId="0"/>
    <cellStyle name="40% - akcent 3 2 4 5 2 8" xfId="0"/>
    <cellStyle name="40% - akcent 3 2 4 5 3" xfId="0"/>
    <cellStyle name="40% - akcent 3 2 4 5 3 2" xfId="0"/>
    <cellStyle name="40% - akcent 3 2 4 5 3 2 2" xfId="0"/>
    <cellStyle name="40% - akcent 3 2 4 5 3 2 2 2" xfId="0"/>
    <cellStyle name="40% - akcent 3 2 4 5 3 2 2 2 2" xfId="0"/>
    <cellStyle name="40% - akcent 3 2 4 5 3 2 2 3" xfId="0"/>
    <cellStyle name="40% - akcent 3 2 4 5 3 2 2 4" xfId="0"/>
    <cellStyle name="40% - akcent 3 2 4 5 3 2 3" xfId="0"/>
    <cellStyle name="40% - akcent 3 2 4 5 3 2 3 2" xfId="0"/>
    <cellStyle name="40% - akcent 3 2 4 5 3 2 3 2 2" xfId="0"/>
    <cellStyle name="40% - akcent 3 2 4 5 3 2 3 3" xfId="0"/>
    <cellStyle name="40% - akcent 3 2 4 5 3 2 3 4" xfId="0"/>
    <cellStyle name="40% - akcent 3 2 4 5 3 2 4" xfId="0"/>
    <cellStyle name="40% - akcent 3 2 4 5 3 2 4 2" xfId="0"/>
    <cellStyle name="40% - akcent 3 2 4 5 3 2 5" xfId="0"/>
    <cellStyle name="40% - akcent 3 2 4 5 3 2 6" xfId="0"/>
    <cellStyle name="40% - akcent 3 2 4 5 3 3" xfId="0"/>
    <cellStyle name="40% - akcent 3 2 4 5 3 3 2" xfId="0"/>
    <cellStyle name="40% - akcent 3 2 4 5 3 3 2 2" xfId="0"/>
    <cellStyle name="40% - akcent 3 2 4 5 3 3 3" xfId="0"/>
    <cellStyle name="40% - akcent 3 2 4 5 3 3 4" xfId="0"/>
    <cellStyle name="40% - akcent 3 2 4 5 3 4" xfId="0"/>
    <cellStyle name="40% - akcent 3 2 4 5 3 4 2" xfId="0"/>
    <cellStyle name="40% - akcent 3 2 4 5 3 4 2 2" xfId="0"/>
    <cellStyle name="40% - akcent 3 2 4 5 3 4 3" xfId="0"/>
    <cellStyle name="40% - akcent 3 2 4 5 3 4 4" xfId="0"/>
    <cellStyle name="40% - akcent 3 2 4 5 3 5" xfId="0"/>
    <cellStyle name="40% - akcent 3 2 4 5 3 5 2" xfId="0"/>
    <cellStyle name="40% - akcent 3 2 4 5 3 6" xfId="0"/>
    <cellStyle name="40% - akcent 3 2 4 5 3 7" xfId="0"/>
    <cellStyle name="40% - akcent 3 2 4 5 4" xfId="0"/>
    <cellStyle name="40% - akcent 3 2 4 5 4 2" xfId="0"/>
    <cellStyle name="40% - akcent 3 2 4 5 4 2 2" xfId="0"/>
    <cellStyle name="40% - akcent 3 2 4 5 4 2 2 2" xfId="0"/>
    <cellStyle name="40% - akcent 3 2 4 5 4 2 3" xfId="0"/>
    <cellStyle name="40% - akcent 3 2 4 5 4 2 4" xfId="0"/>
    <cellStyle name="40% - akcent 3 2 4 5 4 3" xfId="0"/>
    <cellStyle name="40% - akcent 3 2 4 5 4 3 2" xfId="0"/>
    <cellStyle name="40% - akcent 3 2 4 5 4 3 2 2" xfId="0"/>
    <cellStyle name="40% - akcent 3 2 4 5 4 3 3" xfId="0"/>
    <cellStyle name="40% - akcent 3 2 4 5 4 3 4" xfId="0"/>
    <cellStyle name="40% - akcent 3 2 4 5 4 4" xfId="0"/>
    <cellStyle name="40% - akcent 3 2 4 5 4 4 2" xfId="0"/>
    <cellStyle name="40% - akcent 3 2 4 5 4 5" xfId="0"/>
    <cellStyle name="40% - akcent 3 2 4 5 4 6" xfId="0"/>
    <cellStyle name="40% - akcent 3 2 4 5 5" xfId="0"/>
    <cellStyle name="40% - akcent 3 2 4 5 5 2" xfId="0"/>
    <cellStyle name="40% - akcent 3 2 4 5 5 2 2" xfId="0"/>
    <cellStyle name="40% - akcent 3 2 4 5 5 3" xfId="0"/>
    <cellStyle name="40% - akcent 3 2 4 5 5 4" xfId="0"/>
    <cellStyle name="40% - akcent 3 2 4 5 6" xfId="0"/>
    <cellStyle name="40% - akcent 3 2 4 5 6 2" xfId="0"/>
    <cellStyle name="40% - akcent 3 2 4 5 6 2 2" xfId="0"/>
    <cellStyle name="40% - akcent 3 2 4 5 6 3" xfId="0"/>
    <cellStyle name="40% - akcent 3 2 4 5 6 4" xfId="0"/>
    <cellStyle name="40% - akcent 3 2 4 5 7" xfId="0"/>
    <cellStyle name="40% - akcent 3 2 4 5 7 2" xfId="0"/>
    <cellStyle name="40% - akcent 3 2 4 5 8" xfId="0"/>
    <cellStyle name="40% - akcent 3 2 4 5 9" xfId="0"/>
    <cellStyle name="40% - akcent 3 2 4 6" xfId="0"/>
    <cellStyle name="40% - akcent 3 2 4 7" xfId="0"/>
    <cellStyle name="40% - akcent 3 2 4 7 2" xfId="0"/>
    <cellStyle name="40% - akcent 3 2 4 7 2 2" xfId="0"/>
    <cellStyle name="40% - akcent 3 2 4 7 2 2 2" xfId="0"/>
    <cellStyle name="40% - akcent 3 2 4 7 2 2 2 2" xfId="0"/>
    <cellStyle name="40% - akcent 3 2 4 7 2 2 2 2 2" xfId="0"/>
    <cellStyle name="40% - akcent 3 2 4 7 2 2 2 3" xfId="0"/>
    <cellStyle name="40% - akcent 3 2 4 7 2 2 2 4" xfId="0"/>
    <cellStyle name="40% - akcent 3 2 4 7 2 2 3" xfId="0"/>
    <cellStyle name="40% - akcent 3 2 4 7 2 2 3 2" xfId="0"/>
    <cellStyle name="40% - akcent 3 2 4 7 2 2 3 2 2" xfId="0"/>
    <cellStyle name="40% - akcent 3 2 4 7 2 2 3 3" xfId="0"/>
    <cellStyle name="40% - akcent 3 2 4 7 2 2 3 4" xfId="0"/>
    <cellStyle name="40% - akcent 3 2 4 7 2 2 4" xfId="0"/>
    <cellStyle name="40% - akcent 3 2 4 7 2 2 4 2" xfId="0"/>
    <cellStyle name="40% - akcent 3 2 4 7 2 2 5" xfId="0"/>
    <cellStyle name="40% - akcent 3 2 4 7 2 2 6" xfId="0"/>
    <cellStyle name="40% - akcent 3 2 4 7 2 3" xfId="0"/>
    <cellStyle name="40% - akcent 3 2 4 7 2 3 2" xfId="0"/>
    <cellStyle name="40% - akcent 3 2 4 7 2 3 2 2" xfId="0"/>
    <cellStyle name="40% - akcent 3 2 4 7 2 3 3" xfId="0"/>
    <cellStyle name="40% - akcent 3 2 4 7 2 3 4" xfId="0"/>
    <cellStyle name="40% - akcent 3 2 4 7 2 4" xfId="0"/>
    <cellStyle name="40% - akcent 3 2 4 7 2 4 2" xfId="0"/>
    <cellStyle name="40% - akcent 3 2 4 7 2 4 2 2" xfId="0"/>
    <cellStyle name="40% - akcent 3 2 4 7 2 4 3" xfId="0"/>
    <cellStyle name="40% - akcent 3 2 4 7 2 4 4" xfId="0"/>
    <cellStyle name="40% - akcent 3 2 4 7 2 5" xfId="0"/>
    <cellStyle name="40% - akcent 3 2 4 7 2 5 2" xfId="0"/>
    <cellStyle name="40% - akcent 3 2 4 7 2 6" xfId="0"/>
    <cellStyle name="40% - akcent 3 2 4 7 2 7" xfId="0"/>
    <cellStyle name="40% - akcent 3 2 4 7 3" xfId="0"/>
    <cellStyle name="40% - akcent 3 2 4 7 3 2" xfId="0"/>
    <cellStyle name="40% - akcent 3 2 4 7 3 2 2" xfId="0"/>
    <cellStyle name="40% - akcent 3 2 4 7 3 2 2 2" xfId="0"/>
    <cellStyle name="40% - akcent 3 2 4 7 3 2 3" xfId="0"/>
    <cellStyle name="40% - akcent 3 2 4 7 3 2 4" xfId="0"/>
    <cellStyle name="40% - akcent 3 2 4 7 3 3" xfId="0"/>
    <cellStyle name="40% - akcent 3 2 4 7 3 3 2" xfId="0"/>
    <cellStyle name="40% - akcent 3 2 4 7 3 3 2 2" xfId="0"/>
    <cellStyle name="40% - akcent 3 2 4 7 3 3 3" xfId="0"/>
    <cellStyle name="40% - akcent 3 2 4 7 3 3 4" xfId="0"/>
    <cellStyle name="40% - akcent 3 2 4 7 3 4" xfId="0"/>
    <cellStyle name="40% - akcent 3 2 4 7 3 4 2" xfId="0"/>
    <cellStyle name="40% - akcent 3 2 4 7 3 5" xfId="0"/>
    <cellStyle name="40% - akcent 3 2 4 7 3 6" xfId="0"/>
    <cellStyle name="40% - akcent 3 2 4 7 4" xfId="0"/>
    <cellStyle name="40% - akcent 3 2 4 7 4 2" xfId="0"/>
    <cellStyle name="40% - akcent 3 2 4 7 4 2 2" xfId="0"/>
    <cellStyle name="40% - akcent 3 2 4 7 4 3" xfId="0"/>
    <cellStyle name="40% - akcent 3 2 4 7 4 4" xfId="0"/>
    <cellStyle name="40% - akcent 3 2 4 7 5" xfId="0"/>
    <cellStyle name="40% - akcent 3 2 4 7 5 2" xfId="0"/>
    <cellStyle name="40% - akcent 3 2 4 7 5 2 2" xfId="0"/>
    <cellStyle name="40% - akcent 3 2 4 7 5 3" xfId="0"/>
    <cellStyle name="40% - akcent 3 2 4 7 5 4" xfId="0"/>
    <cellStyle name="40% - akcent 3 2 4 7 6" xfId="0"/>
    <cellStyle name="40% - akcent 3 2 4 7 6 2" xfId="0"/>
    <cellStyle name="40% - akcent 3 2 4 7 7" xfId="0"/>
    <cellStyle name="40% - akcent 3 2 4 7 8" xfId="0"/>
    <cellStyle name="40% - akcent 3 2 4 8" xfId="0"/>
    <cellStyle name="40% - akcent 3 2 4 8 2" xfId="0"/>
    <cellStyle name="40% - akcent 3 2 4 8 2 2" xfId="0"/>
    <cellStyle name="40% - akcent 3 2 4 8 2 2 2" xfId="0"/>
    <cellStyle name="40% - akcent 3 2 4 8 2 2 2 2" xfId="0"/>
    <cellStyle name="40% - akcent 3 2 4 8 2 2 3" xfId="0"/>
    <cellStyle name="40% - akcent 3 2 4 8 2 2 4" xfId="0"/>
    <cellStyle name="40% - akcent 3 2 4 8 2 3" xfId="0"/>
    <cellStyle name="40% - akcent 3 2 4 8 2 3 2" xfId="0"/>
    <cellStyle name="40% - akcent 3 2 4 8 2 3 2 2" xfId="0"/>
    <cellStyle name="40% - akcent 3 2 4 8 2 3 3" xfId="0"/>
    <cellStyle name="40% - akcent 3 2 4 8 2 3 4" xfId="0"/>
    <cellStyle name="40% - akcent 3 2 4 8 2 4" xfId="0"/>
    <cellStyle name="40% - akcent 3 2 4 8 2 4 2" xfId="0"/>
    <cellStyle name="40% - akcent 3 2 4 8 2 5" xfId="0"/>
    <cellStyle name="40% - akcent 3 2 4 8 2 6" xfId="0"/>
    <cellStyle name="40% - akcent 3 2 4 8 3" xfId="0"/>
    <cellStyle name="40% - akcent 3 2 4 8 3 2" xfId="0"/>
    <cellStyle name="40% - akcent 3 2 4 8 3 2 2" xfId="0"/>
    <cellStyle name="40% - akcent 3 2 4 8 3 3" xfId="0"/>
    <cellStyle name="40% - akcent 3 2 4 8 3 4" xfId="0"/>
    <cellStyle name="40% - akcent 3 2 4 8 4" xfId="0"/>
    <cellStyle name="40% - akcent 3 2 4 8 4 2" xfId="0"/>
    <cellStyle name="40% - akcent 3 2 4 8 4 2 2" xfId="0"/>
    <cellStyle name="40% - akcent 3 2 4 8 4 3" xfId="0"/>
    <cellStyle name="40% - akcent 3 2 4 8 4 4" xfId="0"/>
    <cellStyle name="40% - akcent 3 2 4 8 5" xfId="0"/>
    <cellStyle name="40% - akcent 3 2 4 8 5 2" xfId="0"/>
    <cellStyle name="40% - akcent 3 2 4 8 6" xfId="0"/>
    <cellStyle name="40% - akcent 3 2 4 8 7" xfId="0"/>
    <cellStyle name="40% - akcent 3 2 4 9" xfId="0"/>
    <cellStyle name="40% - akcent 3 2 4 9 2" xfId="0"/>
    <cellStyle name="40% - akcent 3 2 4 9 2 2" xfId="0"/>
    <cellStyle name="40% - akcent 3 2 4 9 2 2 2" xfId="0"/>
    <cellStyle name="40% - akcent 3 2 4 9 2 3" xfId="0"/>
    <cellStyle name="40% - akcent 3 2 4 9 2 4" xfId="0"/>
    <cellStyle name="40% - akcent 3 2 4 9 3" xfId="0"/>
    <cellStyle name="40% - akcent 3 2 4 9 3 2" xfId="0"/>
    <cellStyle name="40% - akcent 3 2 4 9 3 2 2" xfId="0"/>
    <cellStyle name="40% - akcent 3 2 4 9 3 3" xfId="0"/>
    <cellStyle name="40% - akcent 3 2 4 9 3 4" xfId="0"/>
    <cellStyle name="40% - akcent 3 2 4 9 4" xfId="0"/>
    <cellStyle name="40% - akcent 3 2 4 9 4 2" xfId="0"/>
    <cellStyle name="40% - akcent 3 2 4 9 5" xfId="0"/>
    <cellStyle name="40% - akcent 3 2 4 9 6" xfId="0"/>
    <cellStyle name="40% - akcent 3 2 5" xfId="0"/>
    <cellStyle name="40% - akcent 3 2 5 10" xfId="0"/>
    <cellStyle name="40% - akcent 3 2 5 10 2" xfId="0"/>
    <cellStyle name="40% - akcent 3 2 5 11" xfId="0"/>
    <cellStyle name="40% - akcent 3 2 5 12" xfId="0"/>
    <cellStyle name="40% - akcent 3 2 5 2" xfId="0"/>
    <cellStyle name="40% - akcent 3 2 5 2 10" xfId="0"/>
    <cellStyle name="40% - akcent 3 2 5 2 2" xfId="0"/>
    <cellStyle name="40% - akcent 3 2 5 2 2 2" xfId="0"/>
    <cellStyle name="40% - akcent 3 2 5 2 2 2 2" xfId="0"/>
    <cellStyle name="40% - akcent 3 2 5 2 2 2 2 2" xfId="0"/>
    <cellStyle name="40% - akcent 3 2 5 2 2 2 2 2 2" xfId="0"/>
    <cellStyle name="40% - akcent 3 2 5 2 2 2 2 2 2 2" xfId="0"/>
    <cellStyle name="40% - akcent 3 2 5 2 2 2 2 2 2 2 2" xfId="0"/>
    <cellStyle name="40% - akcent 3 2 5 2 2 2 2 2 2 3" xfId="0"/>
    <cellStyle name="40% - akcent 3 2 5 2 2 2 2 2 2 4" xfId="0"/>
    <cellStyle name="40% - akcent 3 2 5 2 2 2 2 2 3" xfId="0"/>
    <cellStyle name="40% - akcent 3 2 5 2 2 2 2 2 3 2" xfId="0"/>
    <cellStyle name="40% - akcent 3 2 5 2 2 2 2 2 3 2 2" xfId="0"/>
    <cellStyle name="40% - akcent 3 2 5 2 2 2 2 2 3 3" xfId="0"/>
    <cellStyle name="40% - akcent 3 2 5 2 2 2 2 2 3 4" xfId="0"/>
    <cellStyle name="40% - akcent 3 2 5 2 2 2 2 2 4" xfId="0"/>
    <cellStyle name="40% - akcent 3 2 5 2 2 2 2 2 4 2" xfId="0"/>
    <cellStyle name="40% - akcent 3 2 5 2 2 2 2 2 5" xfId="0"/>
    <cellStyle name="40% - akcent 3 2 5 2 2 2 2 2 6" xfId="0"/>
    <cellStyle name="40% - akcent 3 2 5 2 2 2 2 3" xfId="0"/>
    <cellStyle name="40% - akcent 3 2 5 2 2 2 2 3 2" xfId="0"/>
    <cellStyle name="40% - akcent 3 2 5 2 2 2 2 3 2 2" xfId="0"/>
    <cellStyle name="40% - akcent 3 2 5 2 2 2 2 3 3" xfId="0"/>
    <cellStyle name="40% - akcent 3 2 5 2 2 2 2 3 4" xfId="0"/>
    <cellStyle name="40% - akcent 3 2 5 2 2 2 2 4" xfId="0"/>
    <cellStyle name="40% - akcent 3 2 5 2 2 2 2 4 2" xfId="0"/>
    <cellStyle name="40% - akcent 3 2 5 2 2 2 2 4 2 2" xfId="0"/>
    <cellStyle name="40% - akcent 3 2 5 2 2 2 2 4 3" xfId="0"/>
    <cellStyle name="40% - akcent 3 2 5 2 2 2 2 4 4" xfId="0"/>
    <cellStyle name="40% - akcent 3 2 5 2 2 2 2 5" xfId="0"/>
    <cellStyle name="40% - akcent 3 2 5 2 2 2 2 5 2" xfId="0"/>
    <cellStyle name="40% - akcent 3 2 5 2 2 2 2 6" xfId="0"/>
    <cellStyle name="40% - akcent 3 2 5 2 2 2 2 7" xfId="0"/>
    <cellStyle name="40% - akcent 3 2 5 2 2 2 3" xfId="0"/>
    <cellStyle name="40% - akcent 3 2 5 2 2 2 3 2" xfId="0"/>
    <cellStyle name="40% - akcent 3 2 5 2 2 2 3 2 2" xfId="0"/>
    <cellStyle name="40% - akcent 3 2 5 2 2 2 3 2 2 2" xfId="0"/>
    <cellStyle name="40% - akcent 3 2 5 2 2 2 3 2 3" xfId="0"/>
    <cellStyle name="40% - akcent 3 2 5 2 2 2 3 2 4" xfId="0"/>
    <cellStyle name="40% - akcent 3 2 5 2 2 2 3 3" xfId="0"/>
    <cellStyle name="40% - akcent 3 2 5 2 2 2 3 3 2" xfId="0"/>
    <cellStyle name="40% - akcent 3 2 5 2 2 2 3 3 2 2" xfId="0"/>
    <cellStyle name="40% - akcent 3 2 5 2 2 2 3 3 3" xfId="0"/>
    <cellStyle name="40% - akcent 3 2 5 2 2 2 3 3 4" xfId="0"/>
    <cellStyle name="40% - akcent 3 2 5 2 2 2 3 4" xfId="0"/>
    <cellStyle name="40% - akcent 3 2 5 2 2 2 3 4 2" xfId="0"/>
    <cellStyle name="40% - akcent 3 2 5 2 2 2 3 5" xfId="0"/>
    <cellStyle name="40% - akcent 3 2 5 2 2 2 3 6" xfId="0"/>
    <cellStyle name="40% - akcent 3 2 5 2 2 2 4" xfId="0"/>
    <cellStyle name="40% - akcent 3 2 5 2 2 2 4 2" xfId="0"/>
    <cellStyle name="40% - akcent 3 2 5 2 2 2 4 2 2" xfId="0"/>
    <cellStyle name="40% - akcent 3 2 5 2 2 2 4 3" xfId="0"/>
    <cellStyle name="40% - akcent 3 2 5 2 2 2 4 4" xfId="0"/>
    <cellStyle name="40% - akcent 3 2 5 2 2 2 5" xfId="0"/>
    <cellStyle name="40% - akcent 3 2 5 2 2 2 5 2" xfId="0"/>
    <cellStyle name="40% - akcent 3 2 5 2 2 2 5 2 2" xfId="0"/>
    <cellStyle name="40% - akcent 3 2 5 2 2 2 5 3" xfId="0"/>
    <cellStyle name="40% - akcent 3 2 5 2 2 2 5 4" xfId="0"/>
    <cellStyle name="40% - akcent 3 2 5 2 2 2 6" xfId="0"/>
    <cellStyle name="40% - akcent 3 2 5 2 2 2 6 2" xfId="0"/>
    <cellStyle name="40% - akcent 3 2 5 2 2 2 7" xfId="0"/>
    <cellStyle name="40% - akcent 3 2 5 2 2 2 8" xfId="0"/>
    <cellStyle name="40% - akcent 3 2 5 2 2 3" xfId="0"/>
    <cellStyle name="40% - akcent 3 2 5 2 2 3 2" xfId="0"/>
    <cellStyle name="40% - akcent 3 2 5 2 2 3 2 2" xfId="0"/>
    <cellStyle name="40% - akcent 3 2 5 2 2 3 2 2 2" xfId="0"/>
    <cellStyle name="40% - akcent 3 2 5 2 2 3 2 2 2 2" xfId="0"/>
    <cellStyle name="40% - akcent 3 2 5 2 2 3 2 2 3" xfId="0"/>
    <cellStyle name="40% - akcent 3 2 5 2 2 3 2 2 4" xfId="0"/>
    <cellStyle name="40% - akcent 3 2 5 2 2 3 2 3" xfId="0"/>
    <cellStyle name="40% - akcent 3 2 5 2 2 3 2 3 2" xfId="0"/>
    <cellStyle name="40% - akcent 3 2 5 2 2 3 2 3 2 2" xfId="0"/>
    <cellStyle name="40% - akcent 3 2 5 2 2 3 2 3 3" xfId="0"/>
    <cellStyle name="40% - akcent 3 2 5 2 2 3 2 3 4" xfId="0"/>
    <cellStyle name="40% - akcent 3 2 5 2 2 3 2 4" xfId="0"/>
    <cellStyle name="40% - akcent 3 2 5 2 2 3 2 4 2" xfId="0"/>
    <cellStyle name="40% - akcent 3 2 5 2 2 3 2 5" xfId="0"/>
    <cellStyle name="40% - akcent 3 2 5 2 2 3 2 6" xfId="0"/>
    <cellStyle name="40% - akcent 3 2 5 2 2 3 3" xfId="0"/>
    <cellStyle name="40% - akcent 3 2 5 2 2 3 3 2" xfId="0"/>
    <cellStyle name="40% - akcent 3 2 5 2 2 3 3 2 2" xfId="0"/>
    <cellStyle name="40% - akcent 3 2 5 2 2 3 3 3" xfId="0"/>
    <cellStyle name="40% - akcent 3 2 5 2 2 3 3 4" xfId="0"/>
    <cellStyle name="40% - akcent 3 2 5 2 2 3 4" xfId="0"/>
    <cellStyle name="40% - akcent 3 2 5 2 2 3 4 2" xfId="0"/>
    <cellStyle name="40% - akcent 3 2 5 2 2 3 4 2 2" xfId="0"/>
    <cellStyle name="40% - akcent 3 2 5 2 2 3 4 3" xfId="0"/>
    <cellStyle name="40% - akcent 3 2 5 2 2 3 4 4" xfId="0"/>
    <cellStyle name="40% - akcent 3 2 5 2 2 3 5" xfId="0"/>
    <cellStyle name="40% - akcent 3 2 5 2 2 3 5 2" xfId="0"/>
    <cellStyle name="40% - akcent 3 2 5 2 2 3 6" xfId="0"/>
    <cellStyle name="40% - akcent 3 2 5 2 2 3 7" xfId="0"/>
    <cellStyle name="40% - akcent 3 2 5 2 2 4" xfId="0"/>
    <cellStyle name="40% - akcent 3 2 5 2 2 4 2" xfId="0"/>
    <cellStyle name="40% - akcent 3 2 5 2 2 4 2 2" xfId="0"/>
    <cellStyle name="40% - akcent 3 2 5 2 2 4 2 2 2" xfId="0"/>
    <cellStyle name="40% - akcent 3 2 5 2 2 4 2 3" xfId="0"/>
    <cellStyle name="40% - akcent 3 2 5 2 2 4 2 4" xfId="0"/>
    <cellStyle name="40% - akcent 3 2 5 2 2 4 3" xfId="0"/>
    <cellStyle name="40% - akcent 3 2 5 2 2 4 3 2" xfId="0"/>
    <cellStyle name="40% - akcent 3 2 5 2 2 4 3 2 2" xfId="0"/>
    <cellStyle name="40% - akcent 3 2 5 2 2 4 3 3" xfId="0"/>
    <cellStyle name="40% - akcent 3 2 5 2 2 4 3 4" xfId="0"/>
    <cellStyle name="40% - akcent 3 2 5 2 2 4 4" xfId="0"/>
    <cellStyle name="40% - akcent 3 2 5 2 2 4 4 2" xfId="0"/>
    <cellStyle name="40% - akcent 3 2 5 2 2 4 5" xfId="0"/>
    <cellStyle name="40% - akcent 3 2 5 2 2 4 6" xfId="0"/>
    <cellStyle name="40% - akcent 3 2 5 2 2 5" xfId="0"/>
    <cellStyle name="40% - akcent 3 2 5 2 2 5 2" xfId="0"/>
    <cellStyle name="40% - akcent 3 2 5 2 2 5 2 2" xfId="0"/>
    <cellStyle name="40% - akcent 3 2 5 2 2 5 3" xfId="0"/>
    <cellStyle name="40% - akcent 3 2 5 2 2 5 4" xfId="0"/>
    <cellStyle name="40% - akcent 3 2 5 2 2 6" xfId="0"/>
    <cellStyle name="40% - akcent 3 2 5 2 2 6 2" xfId="0"/>
    <cellStyle name="40% - akcent 3 2 5 2 2 6 2 2" xfId="0"/>
    <cellStyle name="40% - akcent 3 2 5 2 2 6 3" xfId="0"/>
    <cellStyle name="40% - akcent 3 2 5 2 2 6 4" xfId="0"/>
    <cellStyle name="40% - akcent 3 2 5 2 2 7" xfId="0"/>
    <cellStyle name="40% - akcent 3 2 5 2 2 7 2" xfId="0"/>
    <cellStyle name="40% - akcent 3 2 5 2 2 8" xfId="0"/>
    <cellStyle name="40% - akcent 3 2 5 2 2 9" xfId="0"/>
    <cellStyle name="40% - akcent 3 2 5 2 3" xfId="0"/>
    <cellStyle name="40% - akcent 3 2 5 2 3 2" xfId="0"/>
    <cellStyle name="40% - akcent 3 2 5 2 3 2 2" xfId="0"/>
    <cellStyle name="40% - akcent 3 2 5 2 3 2 2 2" xfId="0"/>
    <cellStyle name="40% - akcent 3 2 5 2 3 2 2 2 2" xfId="0"/>
    <cellStyle name="40% - akcent 3 2 5 2 3 2 2 2 2 2" xfId="0"/>
    <cellStyle name="40% - akcent 3 2 5 2 3 2 2 2 3" xfId="0"/>
    <cellStyle name="40% - akcent 3 2 5 2 3 2 2 2 4" xfId="0"/>
    <cellStyle name="40% - akcent 3 2 5 2 3 2 2 3" xfId="0"/>
    <cellStyle name="40% - akcent 3 2 5 2 3 2 2 3 2" xfId="0"/>
    <cellStyle name="40% - akcent 3 2 5 2 3 2 2 3 2 2" xfId="0"/>
    <cellStyle name="40% - akcent 3 2 5 2 3 2 2 3 3" xfId="0"/>
    <cellStyle name="40% - akcent 3 2 5 2 3 2 2 3 4" xfId="0"/>
    <cellStyle name="40% - akcent 3 2 5 2 3 2 2 4" xfId="0"/>
    <cellStyle name="40% - akcent 3 2 5 2 3 2 2 4 2" xfId="0"/>
    <cellStyle name="40% - akcent 3 2 5 2 3 2 2 5" xfId="0"/>
    <cellStyle name="40% - akcent 3 2 5 2 3 2 2 6" xfId="0"/>
    <cellStyle name="40% - akcent 3 2 5 2 3 2 3" xfId="0"/>
    <cellStyle name="40% - akcent 3 2 5 2 3 2 3 2" xfId="0"/>
    <cellStyle name="40% - akcent 3 2 5 2 3 2 3 2 2" xfId="0"/>
    <cellStyle name="40% - akcent 3 2 5 2 3 2 3 3" xfId="0"/>
    <cellStyle name="40% - akcent 3 2 5 2 3 2 3 4" xfId="0"/>
    <cellStyle name="40% - akcent 3 2 5 2 3 2 4" xfId="0"/>
    <cellStyle name="40% - akcent 3 2 5 2 3 2 4 2" xfId="0"/>
    <cellStyle name="40% - akcent 3 2 5 2 3 2 4 2 2" xfId="0"/>
    <cellStyle name="40% - akcent 3 2 5 2 3 2 4 3" xfId="0"/>
    <cellStyle name="40% - akcent 3 2 5 2 3 2 4 4" xfId="0"/>
    <cellStyle name="40% - akcent 3 2 5 2 3 2 5" xfId="0"/>
    <cellStyle name="40% - akcent 3 2 5 2 3 2 5 2" xfId="0"/>
    <cellStyle name="40% - akcent 3 2 5 2 3 2 6" xfId="0"/>
    <cellStyle name="40% - akcent 3 2 5 2 3 2 7" xfId="0"/>
    <cellStyle name="40% - akcent 3 2 5 2 3 3" xfId="0"/>
    <cellStyle name="40% - akcent 3 2 5 2 3 3 2" xfId="0"/>
    <cellStyle name="40% - akcent 3 2 5 2 3 3 2 2" xfId="0"/>
    <cellStyle name="40% - akcent 3 2 5 2 3 3 2 2 2" xfId="0"/>
    <cellStyle name="40% - akcent 3 2 5 2 3 3 2 3" xfId="0"/>
    <cellStyle name="40% - akcent 3 2 5 2 3 3 2 4" xfId="0"/>
    <cellStyle name="40% - akcent 3 2 5 2 3 3 3" xfId="0"/>
    <cellStyle name="40% - akcent 3 2 5 2 3 3 3 2" xfId="0"/>
    <cellStyle name="40% - akcent 3 2 5 2 3 3 3 2 2" xfId="0"/>
    <cellStyle name="40% - akcent 3 2 5 2 3 3 3 3" xfId="0"/>
    <cellStyle name="40% - akcent 3 2 5 2 3 3 3 4" xfId="0"/>
    <cellStyle name="40% - akcent 3 2 5 2 3 3 4" xfId="0"/>
    <cellStyle name="40% - akcent 3 2 5 2 3 3 4 2" xfId="0"/>
    <cellStyle name="40% - akcent 3 2 5 2 3 3 5" xfId="0"/>
    <cellStyle name="40% - akcent 3 2 5 2 3 3 6" xfId="0"/>
    <cellStyle name="40% - akcent 3 2 5 2 3 4" xfId="0"/>
    <cellStyle name="40% - akcent 3 2 5 2 3 4 2" xfId="0"/>
    <cellStyle name="40% - akcent 3 2 5 2 3 4 2 2" xfId="0"/>
    <cellStyle name="40% - akcent 3 2 5 2 3 4 3" xfId="0"/>
    <cellStyle name="40% - akcent 3 2 5 2 3 4 4" xfId="0"/>
    <cellStyle name="40% - akcent 3 2 5 2 3 5" xfId="0"/>
    <cellStyle name="40% - akcent 3 2 5 2 3 5 2" xfId="0"/>
    <cellStyle name="40% - akcent 3 2 5 2 3 5 2 2" xfId="0"/>
    <cellStyle name="40% - akcent 3 2 5 2 3 5 3" xfId="0"/>
    <cellStyle name="40% - akcent 3 2 5 2 3 5 4" xfId="0"/>
    <cellStyle name="40% - akcent 3 2 5 2 3 6" xfId="0"/>
    <cellStyle name="40% - akcent 3 2 5 2 3 6 2" xfId="0"/>
    <cellStyle name="40% - akcent 3 2 5 2 3 7" xfId="0"/>
    <cellStyle name="40% - akcent 3 2 5 2 3 8" xfId="0"/>
    <cellStyle name="40% - akcent 3 2 5 2 4" xfId="0"/>
    <cellStyle name="40% - akcent 3 2 5 2 4 2" xfId="0"/>
    <cellStyle name="40% - akcent 3 2 5 2 4 2 2" xfId="0"/>
    <cellStyle name="40% - akcent 3 2 5 2 4 2 2 2" xfId="0"/>
    <cellStyle name="40% - akcent 3 2 5 2 4 2 2 2 2" xfId="0"/>
    <cellStyle name="40% - akcent 3 2 5 2 4 2 2 3" xfId="0"/>
    <cellStyle name="40% - akcent 3 2 5 2 4 2 2 4" xfId="0"/>
    <cellStyle name="40% - akcent 3 2 5 2 4 2 3" xfId="0"/>
    <cellStyle name="40% - akcent 3 2 5 2 4 2 3 2" xfId="0"/>
    <cellStyle name="40% - akcent 3 2 5 2 4 2 3 2 2" xfId="0"/>
    <cellStyle name="40% - akcent 3 2 5 2 4 2 3 3" xfId="0"/>
    <cellStyle name="40% - akcent 3 2 5 2 4 2 3 4" xfId="0"/>
    <cellStyle name="40% - akcent 3 2 5 2 4 2 4" xfId="0"/>
    <cellStyle name="40% - akcent 3 2 5 2 4 2 4 2" xfId="0"/>
    <cellStyle name="40% - akcent 3 2 5 2 4 2 5" xfId="0"/>
    <cellStyle name="40% - akcent 3 2 5 2 4 2 6" xfId="0"/>
    <cellStyle name="40% - akcent 3 2 5 2 4 3" xfId="0"/>
    <cellStyle name="40% - akcent 3 2 5 2 4 3 2" xfId="0"/>
    <cellStyle name="40% - akcent 3 2 5 2 4 3 2 2" xfId="0"/>
    <cellStyle name="40% - akcent 3 2 5 2 4 3 3" xfId="0"/>
    <cellStyle name="40% - akcent 3 2 5 2 4 3 4" xfId="0"/>
    <cellStyle name="40% - akcent 3 2 5 2 4 4" xfId="0"/>
    <cellStyle name="40% - akcent 3 2 5 2 4 4 2" xfId="0"/>
    <cellStyle name="40% - akcent 3 2 5 2 4 4 2 2" xfId="0"/>
    <cellStyle name="40% - akcent 3 2 5 2 4 4 3" xfId="0"/>
    <cellStyle name="40% - akcent 3 2 5 2 4 4 4" xfId="0"/>
    <cellStyle name="40% - akcent 3 2 5 2 4 5" xfId="0"/>
    <cellStyle name="40% - akcent 3 2 5 2 4 5 2" xfId="0"/>
    <cellStyle name="40% - akcent 3 2 5 2 4 6" xfId="0"/>
    <cellStyle name="40% - akcent 3 2 5 2 4 7" xfId="0"/>
    <cellStyle name="40% - akcent 3 2 5 2 5" xfId="0"/>
    <cellStyle name="40% - akcent 3 2 5 2 5 2" xfId="0"/>
    <cellStyle name="40% - akcent 3 2 5 2 5 2 2" xfId="0"/>
    <cellStyle name="40% - akcent 3 2 5 2 5 2 2 2" xfId="0"/>
    <cellStyle name="40% - akcent 3 2 5 2 5 2 3" xfId="0"/>
    <cellStyle name="40% - akcent 3 2 5 2 5 2 4" xfId="0"/>
    <cellStyle name="40% - akcent 3 2 5 2 5 3" xfId="0"/>
    <cellStyle name="40% - akcent 3 2 5 2 5 3 2" xfId="0"/>
    <cellStyle name="40% - akcent 3 2 5 2 5 3 2 2" xfId="0"/>
    <cellStyle name="40% - akcent 3 2 5 2 5 3 3" xfId="0"/>
    <cellStyle name="40% - akcent 3 2 5 2 5 3 4" xfId="0"/>
    <cellStyle name="40% - akcent 3 2 5 2 5 4" xfId="0"/>
    <cellStyle name="40% - akcent 3 2 5 2 5 4 2" xfId="0"/>
    <cellStyle name="40% - akcent 3 2 5 2 5 5" xfId="0"/>
    <cellStyle name="40% - akcent 3 2 5 2 5 6" xfId="0"/>
    <cellStyle name="40% - akcent 3 2 5 2 6" xfId="0"/>
    <cellStyle name="40% - akcent 3 2 5 2 6 2" xfId="0"/>
    <cellStyle name="40% - akcent 3 2 5 2 6 2 2" xfId="0"/>
    <cellStyle name="40% - akcent 3 2 5 2 6 3" xfId="0"/>
    <cellStyle name="40% - akcent 3 2 5 2 6 4" xfId="0"/>
    <cellStyle name="40% - akcent 3 2 5 2 7" xfId="0"/>
    <cellStyle name="40% - akcent 3 2 5 2 7 2" xfId="0"/>
    <cellStyle name="40% - akcent 3 2 5 2 7 2 2" xfId="0"/>
    <cellStyle name="40% - akcent 3 2 5 2 7 3" xfId="0"/>
    <cellStyle name="40% - akcent 3 2 5 2 7 4" xfId="0"/>
    <cellStyle name="40% - akcent 3 2 5 2 8" xfId="0"/>
    <cellStyle name="40% - akcent 3 2 5 2 8 2" xfId="0"/>
    <cellStyle name="40% - akcent 3 2 5 2 9" xfId="0"/>
    <cellStyle name="40% - akcent 3 2 5 3" xfId="0"/>
    <cellStyle name="40% - akcent 3 2 5 3 2" xfId="0"/>
    <cellStyle name="40% - akcent 3 2 5 3 2 2" xfId="0"/>
    <cellStyle name="40% - akcent 3 2 5 3 2 2 2" xfId="0"/>
    <cellStyle name="40% - akcent 3 2 5 3 2 2 2 2" xfId="0"/>
    <cellStyle name="40% - akcent 3 2 5 3 2 2 2 2 2" xfId="0"/>
    <cellStyle name="40% - akcent 3 2 5 3 2 2 2 2 2 2" xfId="0"/>
    <cellStyle name="40% - akcent 3 2 5 3 2 2 2 2 3" xfId="0"/>
    <cellStyle name="40% - akcent 3 2 5 3 2 2 2 2 4" xfId="0"/>
    <cellStyle name="40% - akcent 3 2 5 3 2 2 2 3" xfId="0"/>
    <cellStyle name="40% - akcent 3 2 5 3 2 2 2 3 2" xfId="0"/>
    <cellStyle name="40% - akcent 3 2 5 3 2 2 2 3 2 2" xfId="0"/>
    <cellStyle name="40% - akcent 3 2 5 3 2 2 2 3 3" xfId="0"/>
    <cellStyle name="40% - akcent 3 2 5 3 2 2 2 3 4" xfId="0"/>
    <cellStyle name="40% - akcent 3 2 5 3 2 2 2 4" xfId="0"/>
    <cellStyle name="40% - akcent 3 2 5 3 2 2 2 4 2" xfId="0"/>
    <cellStyle name="40% - akcent 3 2 5 3 2 2 2 5" xfId="0"/>
    <cellStyle name="40% - akcent 3 2 5 3 2 2 2 6" xfId="0"/>
    <cellStyle name="40% - akcent 3 2 5 3 2 2 3" xfId="0"/>
    <cellStyle name="40% - akcent 3 2 5 3 2 2 3 2" xfId="0"/>
    <cellStyle name="40% - akcent 3 2 5 3 2 2 3 2 2" xfId="0"/>
    <cellStyle name="40% - akcent 3 2 5 3 2 2 3 3" xfId="0"/>
    <cellStyle name="40% - akcent 3 2 5 3 2 2 3 4" xfId="0"/>
    <cellStyle name="40% - akcent 3 2 5 3 2 2 4" xfId="0"/>
    <cellStyle name="40% - akcent 3 2 5 3 2 2 4 2" xfId="0"/>
    <cellStyle name="40% - akcent 3 2 5 3 2 2 4 2 2" xfId="0"/>
    <cellStyle name="40% - akcent 3 2 5 3 2 2 4 3" xfId="0"/>
    <cellStyle name="40% - akcent 3 2 5 3 2 2 4 4" xfId="0"/>
    <cellStyle name="40% - akcent 3 2 5 3 2 2 5" xfId="0"/>
    <cellStyle name="40% - akcent 3 2 5 3 2 2 5 2" xfId="0"/>
    <cellStyle name="40% - akcent 3 2 5 3 2 2 6" xfId="0"/>
    <cellStyle name="40% - akcent 3 2 5 3 2 2 7" xfId="0"/>
    <cellStyle name="40% - akcent 3 2 5 3 2 3" xfId="0"/>
    <cellStyle name="40% - akcent 3 2 5 3 2 3 2" xfId="0"/>
    <cellStyle name="40% - akcent 3 2 5 3 2 3 2 2" xfId="0"/>
    <cellStyle name="40% - akcent 3 2 5 3 2 3 2 2 2" xfId="0"/>
    <cellStyle name="40% - akcent 3 2 5 3 2 3 2 3" xfId="0"/>
    <cellStyle name="40% - akcent 3 2 5 3 2 3 2 4" xfId="0"/>
    <cellStyle name="40% - akcent 3 2 5 3 2 3 3" xfId="0"/>
    <cellStyle name="40% - akcent 3 2 5 3 2 3 3 2" xfId="0"/>
    <cellStyle name="40% - akcent 3 2 5 3 2 3 3 2 2" xfId="0"/>
    <cellStyle name="40% - akcent 3 2 5 3 2 3 3 3" xfId="0"/>
    <cellStyle name="40% - akcent 3 2 5 3 2 3 3 4" xfId="0"/>
    <cellStyle name="40% - akcent 3 2 5 3 2 3 4" xfId="0"/>
    <cellStyle name="40% - akcent 3 2 5 3 2 3 4 2" xfId="0"/>
    <cellStyle name="40% - akcent 3 2 5 3 2 3 5" xfId="0"/>
    <cellStyle name="40% - akcent 3 2 5 3 2 3 6" xfId="0"/>
    <cellStyle name="40% - akcent 3 2 5 3 2 4" xfId="0"/>
    <cellStyle name="40% - akcent 3 2 5 3 2 4 2" xfId="0"/>
    <cellStyle name="40% - akcent 3 2 5 3 2 4 2 2" xfId="0"/>
    <cellStyle name="40% - akcent 3 2 5 3 2 4 3" xfId="0"/>
    <cellStyle name="40% - akcent 3 2 5 3 2 4 4" xfId="0"/>
    <cellStyle name="40% - akcent 3 2 5 3 2 5" xfId="0"/>
    <cellStyle name="40% - akcent 3 2 5 3 2 5 2" xfId="0"/>
    <cellStyle name="40% - akcent 3 2 5 3 2 5 2 2" xfId="0"/>
    <cellStyle name="40% - akcent 3 2 5 3 2 5 3" xfId="0"/>
    <cellStyle name="40% - akcent 3 2 5 3 2 5 4" xfId="0"/>
    <cellStyle name="40% - akcent 3 2 5 3 2 6" xfId="0"/>
    <cellStyle name="40% - akcent 3 2 5 3 2 6 2" xfId="0"/>
    <cellStyle name="40% - akcent 3 2 5 3 2 7" xfId="0"/>
    <cellStyle name="40% - akcent 3 2 5 3 2 8" xfId="0"/>
    <cellStyle name="40% - akcent 3 2 5 3 3" xfId="0"/>
    <cellStyle name="40% - akcent 3 2 5 3 3 2" xfId="0"/>
    <cellStyle name="40% - akcent 3 2 5 3 3 2 2" xfId="0"/>
    <cellStyle name="40% - akcent 3 2 5 3 3 2 2 2" xfId="0"/>
    <cellStyle name="40% - akcent 3 2 5 3 3 2 2 2 2" xfId="0"/>
    <cellStyle name="40% - akcent 3 2 5 3 3 2 2 3" xfId="0"/>
    <cellStyle name="40% - akcent 3 2 5 3 3 2 2 4" xfId="0"/>
    <cellStyle name="40% - akcent 3 2 5 3 3 2 3" xfId="0"/>
    <cellStyle name="40% - akcent 3 2 5 3 3 2 3 2" xfId="0"/>
    <cellStyle name="40% - akcent 3 2 5 3 3 2 3 2 2" xfId="0"/>
    <cellStyle name="40% - akcent 3 2 5 3 3 2 3 3" xfId="0"/>
    <cellStyle name="40% - akcent 3 2 5 3 3 2 3 4" xfId="0"/>
    <cellStyle name="40% - akcent 3 2 5 3 3 2 4" xfId="0"/>
    <cellStyle name="40% - akcent 3 2 5 3 3 2 4 2" xfId="0"/>
    <cellStyle name="40% - akcent 3 2 5 3 3 2 5" xfId="0"/>
    <cellStyle name="40% - akcent 3 2 5 3 3 2 6" xfId="0"/>
    <cellStyle name="40% - akcent 3 2 5 3 3 3" xfId="0"/>
    <cellStyle name="40% - akcent 3 2 5 3 3 3 2" xfId="0"/>
    <cellStyle name="40% - akcent 3 2 5 3 3 3 2 2" xfId="0"/>
    <cellStyle name="40% - akcent 3 2 5 3 3 3 3" xfId="0"/>
    <cellStyle name="40% - akcent 3 2 5 3 3 3 4" xfId="0"/>
    <cellStyle name="40% - akcent 3 2 5 3 3 4" xfId="0"/>
    <cellStyle name="40% - akcent 3 2 5 3 3 4 2" xfId="0"/>
    <cellStyle name="40% - akcent 3 2 5 3 3 4 2 2" xfId="0"/>
    <cellStyle name="40% - akcent 3 2 5 3 3 4 3" xfId="0"/>
    <cellStyle name="40% - akcent 3 2 5 3 3 4 4" xfId="0"/>
    <cellStyle name="40% - akcent 3 2 5 3 3 5" xfId="0"/>
    <cellStyle name="40% - akcent 3 2 5 3 3 5 2" xfId="0"/>
    <cellStyle name="40% - akcent 3 2 5 3 3 6" xfId="0"/>
    <cellStyle name="40% - akcent 3 2 5 3 3 7" xfId="0"/>
    <cellStyle name="40% - akcent 3 2 5 3 4" xfId="0"/>
    <cellStyle name="40% - akcent 3 2 5 3 4 2" xfId="0"/>
    <cellStyle name="40% - akcent 3 2 5 3 4 2 2" xfId="0"/>
    <cellStyle name="40% - akcent 3 2 5 3 4 2 2 2" xfId="0"/>
    <cellStyle name="40% - akcent 3 2 5 3 4 2 3" xfId="0"/>
    <cellStyle name="40% - akcent 3 2 5 3 4 2 4" xfId="0"/>
    <cellStyle name="40% - akcent 3 2 5 3 4 3" xfId="0"/>
    <cellStyle name="40% - akcent 3 2 5 3 4 3 2" xfId="0"/>
    <cellStyle name="40% - akcent 3 2 5 3 4 3 2 2" xfId="0"/>
    <cellStyle name="40% - akcent 3 2 5 3 4 3 3" xfId="0"/>
    <cellStyle name="40% - akcent 3 2 5 3 4 3 4" xfId="0"/>
    <cellStyle name="40% - akcent 3 2 5 3 4 4" xfId="0"/>
    <cellStyle name="40% - akcent 3 2 5 3 4 4 2" xfId="0"/>
    <cellStyle name="40% - akcent 3 2 5 3 4 5" xfId="0"/>
    <cellStyle name="40% - akcent 3 2 5 3 4 6" xfId="0"/>
    <cellStyle name="40% - akcent 3 2 5 3 5" xfId="0"/>
    <cellStyle name="40% - akcent 3 2 5 3 5 2" xfId="0"/>
    <cellStyle name="40% - akcent 3 2 5 3 5 2 2" xfId="0"/>
    <cellStyle name="40% - akcent 3 2 5 3 5 3" xfId="0"/>
    <cellStyle name="40% - akcent 3 2 5 3 5 4" xfId="0"/>
    <cellStyle name="40% - akcent 3 2 5 3 6" xfId="0"/>
    <cellStyle name="40% - akcent 3 2 5 3 6 2" xfId="0"/>
    <cellStyle name="40% - akcent 3 2 5 3 6 2 2" xfId="0"/>
    <cellStyle name="40% - akcent 3 2 5 3 6 3" xfId="0"/>
    <cellStyle name="40% - akcent 3 2 5 3 6 4" xfId="0"/>
    <cellStyle name="40% - akcent 3 2 5 3 7" xfId="0"/>
    <cellStyle name="40% - akcent 3 2 5 3 7 2" xfId="0"/>
    <cellStyle name="40% - akcent 3 2 5 3 8" xfId="0"/>
    <cellStyle name="40% - akcent 3 2 5 3 9" xfId="0"/>
    <cellStyle name="40% - akcent 3 2 5 4" xfId="0"/>
    <cellStyle name="40% - akcent 3 2 5 4 2" xfId="0"/>
    <cellStyle name="40% - akcent 3 2 5 4 2 2" xfId="0"/>
    <cellStyle name="40% - akcent 3 2 5 4 2 2 2" xfId="0"/>
    <cellStyle name="40% - akcent 3 2 5 4 2 2 2 2" xfId="0"/>
    <cellStyle name="40% - akcent 3 2 5 4 2 2 2 2 2" xfId="0"/>
    <cellStyle name="40% - akcent 3 2 5 4 2 2 2 2 2 2" xfId="0"/>
    <cellStyle name="40% - akcent 3 2 5 4 2 2 2 2 3" xfId="0"/>
    <cellStyle name="40% - akcent 3 2 5 4 2 2 2 2 4" xfId="0"/>
    <cellStyle name="40% - akcent 3 2 5 4 2 2 2 3" xfId="0"/>
    <cellStyle name="40% - akcent 3 2 5 4 2 2 2 3 2" xfId="0"/>
    <cellStyle name="40% - akcent 3 2 5 4 2 2 2 3 2 2" xfId="0"/>
    <cellStyle name="40% - akcent 3 2 5 4 2 2 2 3 3" xfId="0"/>
    <cellStyle name="40% - akcent 3 2 5 4 2 2 2 3 4" xfId="0"/>
    <cellStyle name="40% - akcent 3 2 5 4 2 2 2 4" xfId="0"/>
    <cellStyle name="40% - akcent 3 2 5 4 2 2 2 4 2" xfId="0"/>
    <cellStyle name="40% - akcent 3 2 5 4 2 2 2 5" xfId="0"/>
    <cellStyle name="40% - akcent 3 2 5 4 2 2 2 6" xfId="0"/>
    <cellStyle name="40% - akcent 3 2 5 4 2 2 3" xfId="0"/>
    <cellStyle name="40% - akcent 3 2 5 4 2 2 3 2" xfId="0"/>
    <cellStyle name="40% - akcent 3 2 5 4 2 2 3 2 2" xfId="0"/>
    <cellStyle name="40% - akcent 3 2 5 4 2 2 3 3" xfId="0"/>
    <cellStyle name="40% - akcent 3 2 5 4 2 2 3 4" xfId="0"/>
    <cellStyle name="40% - akcent 3 2 5 4 2 2 4" xfId="0"/>
    <cellStyle name="40% - akcent 3 2 5 4 2 2 4 2" xfId="0"/>
    <cellStyle name="40% - akcent 3 2 5 4 2 2 4 2 2" xfId="0"/>
    <cellStyle name="40% - akcent 3 2 5 4 2 2 4 3" xfId="0"/>
    <cellStyle name="40% - akcent 3 2 5 4 2 2 4 4" xfId="0"/>
    <cellStyle name="40% - akcent 3 2 5 4 2 2 5" xfId="0"/>
    <cellStyle name="40% - akcent 3 2 5 4 2 2 5 2" xfId="0"/>
    <cellStyle name="40% - akcent 3 2 5 4 2 2 6" xfId="0"/>
    <cellStyle name="40% - akcent 3 2 5 4 2 2 7" xfId="0"/>
    <cellStyle name="40% - akcent 3 2 5 4 2 3" xfId="0"/>
    <cellStyle name="40% - akcent 3 2 5 4 2 3 2" xfId="0"/>
    <cellStyle name="40% - akcent 3 2 5 4 2 3 2 2" xfId="0"/>
    <cellStyle name="40% - akcent 3 2 5 4 2 3 2 2 2" xfId="0"/>
    <cellStyle name="40% - akcent 3 2 5 4 2 3 2 3" xfId="0"/>
    <cellStyle name="40% - akcent 3 2 5 4 2 3 2 4" xfId="0"/>
    <cellStyle name="40% - akcent 3 2 5 4 2 3 3" xfId="0"/>
    <cellStyle name="40% - akcent 3 2 5 4 2 3 3 2" xfId="0"/>
    <cellStyle name="40% - akcent 3 2 5 4 2 3 3 2 2" xfId="0"/>
    <cellStyle name="40% - akcent 3 2 5 4 2 3 3 3" xfId="0"/>
    <cellStyle name="40% - akcent 3 2 5 4 2 3 3 4" xfId="0"/>
    <cellStyle name="40% - akcent 3 2 5 4 2 3 4" xfId="0"/>
    <cellStyle name="40% - akcent 3 2 5 4 2 3 4 2" xfId="0"/>
    <cellStyle name="40% - akcent 3 2 5 4 2 3 5" xfId="0"/>
    <cellStyle name="40% - akcent 3 2 5 4 2 3 6" xfId="0"/>
    <cellStyle name="40% - akcent 3 2 5 4 2 4" xfId="0"/>
    <cellStyle name="40% - akcent 3 2 5 4 2 4 2" xfId="0"/>
    <cellStyle name="40% - akcent 3 2 5 4 2 4 2 2" xfId="0"/>
    <cellStyle name="40% - akcent 3 2 5 4 2 4 3" xfId="0"/>
    <cellStyle name="40% - akcent 3 2 5 4 2 4 4" xfId="0"/>
    <cellStyle name="40% - akcent 3 2 5 4 2 5" xfId="0"/>
    <cellStyle name="40% - akcent 3 2 5 4 2 5 2" xfId="0"/>
    <cellStyle name="40% - akcent 3 2 5 4 2 5 2 2" xfId="0"/>
    <cellStyle name="40% - akcent 3 2 5 4 2 5 3" xfId="0"/>
    <cellStyle name="40% - akcent 3 2 5 4 2 5 4" xfId="0"/>
    <cellStyle name="40% - akcent 3 2 5 4 2 6" xfId="0"/>
    <cellStyle name="40% - akcent 3 2 5 4 2 6 2" xfId="0"/>
    <cellStyle name="40% - akcent 3 2 5 4 2 7" xfId="0"/>
    <cellStyle name="40% - akcent 3 2 5 4 2 8" xfId="0"/>
    <cellStyle name="40% - akcent 3 2 5 4 3" xfId="0"/>
    <cellStyle name="40% - akcent 3 2 5 4 3 2" xfId="0"/>
    <cellStyle name="40% - akcent 3 2 5 4 3 2 2" xfId="0"/>
    <cellStyle name="40% - akcent 3 2 5 4 3 2 2 2" xfId="0"/>
    <cellStyle name="40% - akcent 3 2 5 4 3 2 2 2 2" xfId="0"/>
    <cellStyle name="40% - akcent 3 2 5 4 3 2 2 3" xfId="0"/>
    <cellStyle name="40% - akcent 3 2 5 4 3 2 2 4" xfId="0"/>
    <cellStyle name="40% - akcent 3 2 5 4 3 2 3" xfId="0"/>
    <cellStyle name="40% - akcent 3 2 5 4 3 2 3 2" xfId="0"/>
    <cellStyle name="40% - akcent 3 2 5 4 3 2 3 2 2" xfId="0"/>
    <cellStyle name="40% - akcent 3 2 5 4 3 2 3 3" xfId="0"/>
    <cellStyle name="40% - akcent 3 2 5 4 3 2 3 4" xfId="0"/>
    <cellStyle name="40% - akcent 3 2 5 4 3 2 4" xfId="0"/>
    <cellStyle name="40% - akcent 3 2 5 4 3 2 4 2" xfId="0"/>
    <cellStyle name="40% - akcent 3 2 5 4 3 2 5" xfId="0"/>
    <cellStyle name="40% - akcent 3 2 5 4 3 2 6" xfId="0"/>
    <cellStyle name="40% - akcent 3 2 5 4 3 3" xfId="0"/>
    <cellStyle name="40% - akcent 3 2 5 4 3 3 2" xfId="0"/>
    <cellStyle name="40% - akcent 3 2 5 4 3 3 2 2" xfId="0"/>
    <cellStyle name="40% - akcent 3 2 5 4 3 3 3" xfId="0"/>
    <cellStyle name="40% - akcent 3 2 5 4 3 3 4" xfId="0"/>
    <cellStyle name="40% - akcent 3 2 5 4 3 4" xfId="0"/>
    <cellStyle name="40% - akcent 3 2 5 4 3 4 2" xfId="0"/>
    <cellStyle name="40% - akcent 3 2 5 4 3 4 2 2" xfId="0"/>
    <cellStyle name="40% - akcent 3 2 5 4 3 4 3" xfId="0"/>
    <cellStyle name="40% - akcent 3 2 5 4 3 4 4" xfId="0"/>
    <cellStyle name="40% - akcent 3 2 5 4 3 5" xfId="0"/>
    <cellStyle name="40% - akcent 3 2 5 4 3 5 2" xfId="0"/>
    <cellStyle name="40% - akcent 3 2 5 4 3 6" xfId="0"/>
    <cellStyle name="40% - akcent 3 2 5 4 3 7" xfId="0"/>
    <cellStyle name="40% - akcent 3 2 5 4 4" xfId="0"/>
    <cellStyle name="40% - akcent 3 2 5 4 4 2" xfId="0"/>
    <cellStyle name="40% - akcent 3 2 5 4 4 2 2" xfId="0"/>
    <cellStyle name="40% - akcent 3 2 5 4 4 2 2 2" xfId="0"/>
    <cellStyle name="40% - akcent 3 2 5 4 4 2 3" xfId="0"/>
    <cellStyle name="40% - akcent 3 2 5 4 4 2 4" xfId="0"/>
    <cellStyle name="40% - akcent 3 2 5 4 4 3" xfId="0"/>
    <cellStyle name="40% - akcent 3 2 5 4 4 3 2" xfId="0"/>
    <cellStyle name="40% - akcent 3 2 5 4 4 3 2 2" xfId="0"/>
    <cellStyle name="40% - akcent 3 2 5 4 4 3 3" xfId="0"/>
    <cellStyle name="40% - akcent 3 2 5 4 4 3 4" xfId="0"/>
    <cellStyle name="40% - akcent 3 2 5 4 4 4" xfId="0"/>
    <cellStyle name="40% - akcent 3 2 5 4 4 4 2" xfId="0"/>
    <cellStyle name="40% - akcent 3 2 5 4 4 5" xfId="0"/>
    <cellStyle name="40% - akcent 3 2 5 4 4 6" xfId="0"/>
    <cellStyle name="40% - akcent 3 2 5 4 5" xfId="0"/>
    <cellStyle name="40% - akcent 3 2 5 4 5 2" xfId="0"/>
    <cellStyle name="40% - akcent 3 2 5 4 5 2 2" xfId="0"/>
    <cellStyle name="40% - akcent 3 2 5 4 5 3" xfId="0"/>
    <cellStyle name="40% - akcent 3 2 5 4 5 4" xfId="0"/>
    <cellStyle name="40% - akcent 3 2 5 4 6" xfId="0"/>
    <cellStyle name="40% - akcent 3 2 5 4 6 2" xfId="0"/>
    <cellStyle name="40% - akcent 3 2 5 4 6 2 2" xfId="0"/>
    <cellStyle name="40% - akcent 3 2 5 4 6 3" xfId="0"/>
    <cellStyle name="40% - akcent 3 2 5 4 6 4" xfId="0"/>
    <cellStyle name="40% - akcent 3 2 5 4 7" xfId="0"/>
    <cellStyle name="40% - akcent 3 2 5 4 7 2" xfId="0"/>
    <cellStyle name="40% - akcent 3 2 5 4 8" xfId="0"/>
    <cellStyle name="40% - akcent 3 2 5 4 9" xfId="0"/>
    <cellStyle name="40% - akcent 3 2 5 5" xfId="0"/>
    <cellStyle name="40% - akcent 3 2 5 5 2" xfId="0"/>
    <cellStyle name="40% - akcent 3 2 5 5 2 2" xfId="0"/>
    <cellStyle name="40% - akcent 3 2 5 5 2 2 2" xfId="0"/>
    <cellStyle name="40% - akcent 3 2 5 5 2 2 2 2" xfId="0"/>
    <cellStyle name="40% - akcent 3 2 5 5 2 2 2 2 2" xfId="0"/>
    <cellStyle name="40% - akcent 3 2 5 5 2 2 2 3" xfId="0"/>
    <cellStyle name="40% - akcent 3 2 5 5 2 2 2 4" xfId="0"/>
    <cellStyle name="40% - akcent 3 2 5 5 2 2 3" xfId="0"/>
    <cellStyle name="40% - akcent 3 2 5 5 2 2 3 2" xfId="0"/>
    <cellStyle name="40% - akcent 3 2 5 5 2 2 3 2 2" xfId="0"/>
    <cellStyle name="40% - akcent 3 2 5 5 2 2 3 3" xfId="0"/>
    <cellStyle name="40% - akcent 3 2 5 5 2 2 3 4" xfId="0"/>
    <cellStyle name="40% - akcent 3 2 5 5 2 2 4" xfId="0"/>
    <cellStyle name="40% - akcent 3 2 5 5 2 2 4 2" xfId="0"/>
    <cellStyle name="40% - akcent 3 2 5 5 2 2 5" xfId="0"/>
    <cellStyle name="40% - akcent 3 2 5 5 2 2 6" xfId="0"/>
    <cellStyle name="40% - akcent 3 2 5 5 2 3" xfId="0"/>
    <cellStyle name="40% - akcent 3 2 5 5 2 3 2" xfId="0"/>
    <cellStyle name="40% - akcent 3 2 5 5 2 3 2 2" xfId="0"/>
    <cellStyle name="40% - akcent 3 2 5 5 2 3 3" xfId="0"/>
    <cellStyle name="40% - akcent 3 2 5 5 2 3 4" xfId="0"/>
    <cellStyle name="40% - akcent 3 2 5 5 2 4" xfId="0"/>
    <cellStyle name="40% - akcent 3 2 5 5 2 4 2" xfId="0"/>
    <cellStyle name="40% - akcent 3 2 5 5 2 4 2 2" xfId="0"/>
    <cellStyle name="40% - akcent 3 2 5 5 2 4 3" xfId="0"/>
    <cellStyle name="40% - akcent 3 2 5 5 2 4 4" xfId="0"/>
    <cellStyle name="40% - akcent 3 2 5 5 2 5" xfId="0"/>
    <cellStyle name="40% - akcent 3 2 5 5 2 5 2" xfId="0"/>
    <cellStyle name="40% - akcent 3 2 5 5 2 6" xfId="0"/>
    <cellStyle name="40% - akcent 3 2 5 5 2 7" xfId="0"/>
    <cellStyle name="40% - akcent 3 2 5 5 3" xfId="0"/>
    <cellStyle name="40% - akcent 3 2 5 5 3 2" xfId="0"/>
    <cellStyle name="40% - akcent 3 2 5 5 3 2 2" xfId="0"/>
    <cellStyle name="40% - akcent 3 2 5 5 3 2 2 2" xfId="0"/>
    <cellStyle name="40% - akcent 3 2 5 5 3 2 3" xfId="0"/>
    <cellStyle name="40% - akcent 3 2 5 5 3 2 4" xfId="0"/>
    <cellStyle name="40% - akcent 3 2 5 5 3 3" xfId="0"/>
    <cellStyle name="40% - akcent 3 2 5 5 3 3 2" xfId="0"/>
    <cellStyle name="40% - akcent 3 2 5 5 3 3 2 2" xfId="0"/>
    <cellStyle name="40% - akcent 3 2 5 5 3 3 3" xfId="0"/>
    <cellStyle name="40% - akcent 3 2 5 5 3 3 4" xfId="0"/>
    <cellStyle name="40% - akcent 3 2 5 5 3 4" xfId="0"/>
    <cellStyle name="40% - akcent 3 2 5 5 3 4 2" xfId="0"/>
    <cellStyle name="40% - akcent 3 2 5 5 3 5" xfId="0"/>
    <cellStyle name="40% - akcent 3 2 5 5 3 6" xfId="0"/>
    <cellStyle name="40% - akcent 3 2 5 5 4" xfId="0"/>
    <cellStyle name="40% - akcent 3 2 5 5 4 2" xfId="0"/>
    <cellStyle name="40% - akcent 3 2 5 5 4 2 2" xfId="0"/>
    <cellStyle name="40% - akcent 3 2 5 5 4 3" xfId="0"/>
    <cellStyle name="40% - akcent 3 2 5 5 4 4" xfId="0"/>
    <cellStyle name="40% - akcent 3 2 5 5 5" xfId="0"/>
    <cellStyle name="40% - akcent 3 2 5 5 5 2" xfId="0"/>
    <cellStyle name="40% - akcent 3 2 5 5 5 2 2" xfId="0"/>
    <cellStyle name="40% - akcent 3 2 5 5 5 3" xfId="0"/>
    <cellStyle name="40% - akcent 3 2 5 5 5 4" xfId="0"/>
    <cellStyle name="40% - akcent 3 2 5 5 6" xfId="0"/>
    <cellStyle name="40% - akcent 3 2 5 5 6 2" xfId="0"/>
    <cellStyle name="40% - akcent 3 2 5 5 7" xfId="0"/>
    <cellStyle name="40% - akcent 3 2 5 5 8" xfId="0"/>
    <cellStyle name="40% - akcent 3 2 5 6" xfId="0"/>
    <cellStyle name="40% - akcent 3 2 5 6 2" xfId="0"/>
    <cellStyle name="40% - akcent 3 2 5 6 2 2" xfId="0"/>
    <cellStyle name="40% - akcent 3 2 5 6 2 2 2" xfId="0"/>
    <cellStyle name="40% - akcent 3 2 5 6 2 2 2 2" xfId="0"/>
    <cellStyle name="40% - akcent 3 2 5 6 2 2 3" xfId="0"/>
    <cellStyle name="40% - akcent 3 2 5 6 2 2 4" xfId="0"/>
    <cellStyle name="40% - akcent 3 2 5 6 2 3" xfId="0"/>
    <cellStyle name="40% - akcent 3 2 5 6 2 3 2" xfId="0"/>
    <cellStyle name="40% - akcent 3 2 5 6 2 3 2 2" xfId="0"/>
    <cellStyle name="40% - akcent 3 2 5 6 2 3 3" xfId="0"/>
    <cellStyle name="40% - akcent 3 2 5 6 2 3 4" xfId="0"/>
    <cellStyle name="40% - akcent 3 2 5 6 2 4" xfId="0"/>
    <cellStyle name="40% - akcent 3 2 5 6 2 4 2" xfId="0"/>
    <cellStyle name="40% - akcent 3 2 5 6 2 5" xfId="0"/>
    <cellStyle name="40% - akcent 3 2 5 6 2 6" xfId="0"/>
    <cellStyle name="40% - akcent 3 2 5 6 3" xfId="0"/>
    <cellStyle name="40% - akcent 3 2 5 6 3 2" xfId="0"/>
    <cellStyle name="40% - akcent 3 2 5 6 3 2 2" xfId="0"/>
    <cellStyle name="40% - akcent 3 2 5 6 3 3" xfId="0"/>
    <cellStyle name="40% - akcent 3 2 5 6 3 4" xfId="0"/>
    <cellStyle name="40% - akcent 3 2 5 6 4" xfId="0"/>
    <cellStyle name="40% - akcent 3 2 5 6 4 2" xfId="0"/>
    <cellStyle name="40% - akcent 3 2 5 6 4 2 2" xfId="0"/>
    <cellStyle name="40% - akcent 3 2 5 6 4 3" xfId="0"/>
    <cellStyle name="40% - akcent 3 2 5 6 4 4" xfId="0"/>
    <cellStyle name="40% - akcent 3 2 5 6 5" xfId="0"/>
    <cellStyle name="40% - akcent 3 2 5 6 5 2" xfId="0"/>
    <cellStyle name="40% - akcent 3 2 5 6 6" xfId="0"/>
    <cellStyle name="40% - akcent 3 2 5 6 7" xfId="0"/>
    <cellStyle name="40% - akcent 3 2 5 7" xfId="0"/>
    <cellStyle name="40% - akcent 3 2 5 7 2" xfId="0"/>
    <cellStyle name="40% - akcent 3 2 5 7 2 2" xfId="0"/>
    <cellStyle name="40% - akcent 3 2 5 7 2 2 2" xfId="0"/>
    <cellStyle name="40% - akcent 3 2 5 7 2 3" xfId="0"/>
    <cellStyle name="40% - akcent 3 2 5 7 2 4" xfId="0"/>
    <cellStyle name="40% - akcent 3 2 5 7 3" xfId="0"/>
    <cellStyle name="40% - akcent 3 2 5 7 3 2" xfId="0"/>
    <cellStyle name="40% - akcent 3 2 5 7 3 2 2" xfId="0"/>
    <cellStyle name="40% - akcent 3 2 5 7 3 3" xfId="0"/>
    <cellStyle name="40% - akcent 3 2 5 7 3 4" xfId="0"/>
    <cellStyle name="40% - akcent 3 2 5 7 4" xfId="0"/>
    <cellStyle name="40% - akcent 3 2 5 7 4 2" xfId="0"/>
    <cellStyle name="40% - akcent 3 2 5 7 5" xfId="0"/>
    <cellStyle name="40% - akcent 3 2 5 7 6" xfId="0"/>
    <cellStyle name="40% - akcent 3 2 5 8" xfId="0"/>
    <cellStyle name="40% - akcent 3 2 5 8 2" xfId="0"/>
    <cellStyle name="40% - akcent 3 2 5 8 2 2" xfId="0"/>
    <cellStyle name="40% - akcent 3 2 5 8 3" xfId="0"/>
    <cellStyle name="40% - akcent 3 2 5 8 4" xfId="0"/>
    <cellStyle name="40% - akcent 3 2 5 9" xfId="0"/>
    <cellStyle name="40% - akcent 3 2 5 9 2" xfId="0"/>
    <cellStyle name="40% - akcent 3 2 5 9 2 2" xfId="0"/>
    <cellStyle name="40% - akcent 3 2 5 9 3" xfId="0"/>
    <cellStyle name="40% - akcent 3 2 5 9 4" xfId="0"/>
    <cellStyle name="40% - akcent 4 2" xfId="0"/>
    <cellStyle name="40% - akcent 4 2 2" xfId="0"/>
    <cellStyle name="40% - akcent 4 2 2 10" xfId="0"/>
    <cellStyle name="40% - akcent 4 2 2 10 2" xfId="0"/>
    <cellStyle name="40% - akcent 4 2 2 10 2 2" xfId="0"/>
    <cellStyle name="40% - akcent 4 2 2 10 3" xfId="0"/>
    <cellStyle name="40% - akcent 4 2 2 10 4" xfId="0"/>
    <cellStyle name="40% - akcent 4 2 2 11" xfId="0"/>
    <cellStyle name="40% - akcent 4 2 2 11 2" xfId="0"/>
    <cellStyle name="40% - akcent 4 2 2 11 2 2" xfId="0"/>
    <cellStyle name="40% - akcent 4 2 2 11 3" xfId="0"/>
    <cellStyle name="40% - akcent 4 2 2 11 4" xfId="0"/>
    <cellStyle name="40% - akcent 4 2 2 12" xfId="0"/>
    <cellStyle name="40% - akcent 4 2 2 12 2" xfId="0"/>
    <cellStyle name="40% - akcent 4 2 2 13" xfId="0"/>
    <cellStyle name="40% - akcent 4 2 2 14" xfId="0"/>
    <cellStyle name="40% - akcent 4 2 2 2" xfId="0"/>
    <cellStyle name="40% - akcent 4 2 2 2 10" xfId="0"/>
    <cellStyle name="40% - akcent 4 2 2 2 10 2" xfId="0"/>
    <cellStyle name="40% - akcent 4 2 2 2 11" xfId="0"/>
    <cellStyle name="40% - akcent 4 2 2 2 12" xfId="0"/>
    <cellStyle name="40% - akcent 4 2 2 2 2" xfId="0"/>
    <cellStyle name="40% - akcent 4 2 2 2 2 10" xfId="0"/>
    <cellStyle name="40% - akcent 4 2 2 2 2 2" xfId="0"/>
    <cellStyle name="40% - akcent 4 2 2 2 2 2 2" xfId="0"/>
    <cellStyle name="40% - akcent 4 2 2 2 2 2 2 2" xfId="0"/>
    <cellStyle name="40% - akcent 4 2 2 2 2 2 2 2 2" xfId="0"/>
    <cellStyle name="40% - akcent 4 2 2 2 2 2 2 2 2 2" xfId="0"/>
    <cellStyle name="40% - akcent 4 2 2 2 2 2 2 2 2 2 2" xfId="0"/>
    <cellStyle name="40% - akcent 4 2 2 2 2 2 2 2 2 2 2 2" xfId="0"/>
    <cellStyle name="40% - akcent 4 2 2 2 2 2 2 2 2 2 3" xfId="0"/>
    <cellStyle name="40% - akcent 4 2 2 2 2 2 2 2 2 2 4" xfId="0"/>
    <cellStyle name="40% - akcent 4 2 2 2 2 2 2 2 2 3" xfId="0"/>
    <cellStyle name="40% - akcent 4 2 2 2 2 2 2 2 2 3 2" xfId="0"/>
    <cellStyle name="40% - akcent 4 2 2 2 2 2 2 2 2 3 2 2" xfId="0"/>
    <cellStyle name="40% - akcent 4 2 2 2 2 2 2 2 2 3 3" xfId="0"/>
    <cellStyle name="40% - akcent 4 2 2 2 2 2 2 2 2 3 4" xfId="0"/>
    <cellStyle name="40% - akcent 4 2 2 2 2 2 2 2 2 4" xfId="0"/>
    <cellStyle name="40% - akcent 4 2 2 2 2 2 2 2 2 4 2" xfId="0"/>
    <cellStyle name="40% - akcent 4 2 2 2 2 2 2 2 2 5" xfId="0"/>
    <cellStyle name="40% - akcent 4 2 2 2 2 2 2 2 2 6" xfId="0"/>
    <cellStyle name="40% - akcent 4 2 2 2 2 2 2 2 3" xfId="0"/>
    <cellStyle name="40% - akcent 4 2 2 2 2 2 2 2 3 2" xfId="0"/>
    <cellStyle name="40% - akcent 4 2 2 2 2 2 2 2 3 2 2" xfId="0"/>
    <cellStyle name="40% - akcent 4 2 2 2 2 2 2 2 3 3" xfId="0"/>
    <cellStyle name="40% - akcent 4 2 2 2 2 2 2 2 3 4" xfId="0"/>
    <cellStyle name="40% - akcent 4 2 2 2 2 2 2 2 4" xfId="0"/>
    <cellStyle name="40% - akcent 4 2 2 2 2 2 2 2 4 2" xfId="0"/>
    <cellStyle name="40% - akcent 4 2 2 2 2 2 2 2 4 2 2" xfId="0"/>
    <cellStyle name="40% - akcent 4 2 2 2 2 2 2 2 4 3" xfId="0"/>
    <cellStyle name="40% - akcent 4 2 2 2 2 2 2 2 4 4" xfId="0"/>
    <cellStyle name="40% - akcent 4 2 2 2 2 2 2 2 5" xfId="0"/>
    <cellStyle name="40% - akcent 4 2 2 2 2 2 2 2 5 2" xfId="0"/>
    <cellStyle name="40% - akcent 4 2 2 2 2 2 2 2 6" xfId="0"/>
    <cellStyle name="40% - akcent 4 2 2 2 2 2 2 2 7" xfId="0"/>
    <cellStyle name="40% - akcent 4 2 2 2 2 2 2 3" xfId="0"/>
    <cellStyle name="40% - akcent 4 2 2 2 2 2 2 3 2" xfId="0"/>
    <cellStyle name="40% - akcent 4 2 2 2 2 2 2 3 2 2" xfId="0"/>
    <cellStyle name="40% - akcent 4 2 2 2 2 2 2 3 2 2 2" xfId="0"/>
    <cellStyle name="40% - akcent 4 2 2 2 2 2 2 3 2 3" xfId="0"/>
    <cellStyle name="40% - akcent 4 2 2 2 2 2 2 3 2 4" xfId="0"/>
    <cellStyle name="40% - akcent 4 2 2 2 2 2 2 3 3" xfId="0"/>
    <cellStyle name="40% - akcent 4 2 2 2 2 2 2 3 3 2" xfId="0"/>
    <cellStyle name="40% - akcent 4 2 2 2 2 2 2 3 3 2 2" xfId="0"/>
    <cellStyle name="40% - akcent 4 2 2 2 2 2 2 3 3 3" xfId="0"/>
    <cellStyle name="40% - akcent 4 2 2 2 2 2 2 3 3 4" xfId="0"/>
    <cellStyle name="40% - akcent 4 2 2 2 2 2 2 3 4" xfId="0"/>
    <cellStyle name="40% - akcent 4 2 2 2 2 2 2 3 4 2" xfId="0"/>
    <cellStyle name="40% - akcent 4 2 2 2 2 2 2 3 5" xfId="0"/>
    <cellStyle name="40% - akcent 4 2 2 2 2 2 2 3 6" xfId="0"/>
    <cellStyle name="40% - akcent 4 2 2 2 2 2 2 4" xfId="0"/>
    <cellStyle name="40% - akcent 4 2 2 2 2 2 2 4 2" xfId="0"/>
    <cellStyle name="40% - akcent 4 2 2 2 2 2 2 4 2 2" xfId="0"/>
    <cellStyle name="40% - akcent 4 2 2 2 2 2 2 4 3" xfId="0"/>
    <cellStyle name="40% - akcent 4 2 2 2 2 2 2 4 4" xfId="0"/>
    <cellStyle name="40% - akcent 4 2 2 2 2 2 2 5" xfId="0"/>
    <cellStyle name="40% - akcent 4 2 2 2 2 2 2 5 2" xfId="0"/>
    <cellStyle name="40% - akcent 4 2 2 2 2 2 2 5 2 2" xfId="0"/>
    <cellStyle name="40% - akcent 4 2 2 2 2 2 2 5 3" xfId="0"/>
    <cellStyle name="40% - akcent 4 2 2 2 2 2 2 5 4" xfId="0"/>
    <cellStyle name="40% - akcent 4 2 2 2 2 2 2 6" xfId="0"/>
    <cellStyle name="40% - akcent 4 2 2 2 2 2 2 6 2" xfId="0"/>
    <cellStyle name="40% - akcent 4 2 2 2 2 2 2 7" xfId="0"/>
    <cellStyle name="40% - akcent 4 2 2 2 2 2 2 8" xfId="0"/>
    <cellStyle name="40% - akcent 4 2 2 2 2 2 3" xfId="0"/>
    <cellStyle name="40% - akcent 4 2 2 2 2 2 3 2" xfId="0"/>
    <cellStyle name="40% - akcent 4 2 2 2 2 2 3 2 2" xfId="0"/>
    <cellStyle name="40% - akcent 4 2 2 2 2 2 3 2 2 2" xfId="0"/>
    <cellStyle name="40% - akcent 4 2 2 2 2 2 3 2 2 2 2" xfId="0"/>
    <cellStyle name="40% - akcent 4 2 2 2 2 2 3 2 2 3" xfId="0"/>
    <cellStyle name="40% - akcent 4 2 2 2 2 2 3 2 2 4" xfId="0"/>
    <cellStyle name="40% - akcent 4 2 2 2 2 2 3 2 3" xfId="0"/>
    <cellStyle name="40% - akcent 4 2 2 2 2 2 3 2 3 2" xfId="0"/>
    <cellStyle name="40% - akcent 4 2 2 2 2 2 3 2 3 2 2" xfId="0"/>
    <cellStyle name="40% - akcent 4 2 2 2 2 2 3 2 3 3" xfId="0"/>
    <cellStyle name="40% - akcent 4 2 2 2 2 2 3 2 3 4" xfId="0"/>
    <cellStyle name="40% - akcent 4 2 2 2 2 2 3 2 4" xfId="0"/>
    <cellStyle name="40% - akcent 4 2 2 2 2 2 3 2 4 2" xfId="0"/>
    <cellStyle name="40% - akcent 4 2 2 2 2 2 3 2 5" xfId="0"/>
    <cellStyle name="40% - akcent 4 2 2 2 2 2 3 2 6" xfId="0"/>
    <cellStyle name="40% - akcent 4 2 2 2 2 2 3 3" xfId="0"/>
    <cellStyle name="40% - akcent 4 2 2 2 2 2 3 3 2" xfId="0"/>
    <cellStyle name="40% - akcent 4 2 2 2 2 2 3 3 2 2" xfId="0"/>
    <cellStyle name="40% - akcent 4 2 2 2 2 2 3 3 3" xfId="0"/>
    <cellStyle name="40% - akcent 4 2 2 2 2 2 3 3 4" xfId="0"/>
    <cellStyle name="40% - akcent 4 2 2 2 2 2 3 4" xfId="0"/>
    <cellStyle name="40% - akcent 4 2 2 2 2 2 3 4 2" xfId="0"/>
    <cellStyle name="40% - akcent 4 2 2 2 2 2 3 4 2 2" xfId="0"/>
    <cellStyle name="40% - akcent 4 2 2 2 2 2 3 4 3" xfId="0"/>
    <cellStyle name="40% - akcent 4 2 2 2 2 2 3 4 4" xfId="0"/>
    <cellStyle name="40% - akcent 4 2 2 2 2 2 3 5" xfId="0"/>
    <cellStyle name="40% - akcent 4 2 2 2 2 2 3 5 2" xfId="0"/>
    <cellStyle name="40% - akcent 4 2 2 2 2 2 3 6" xfId="0"/>
    <cellStyle name="40% - akcent 4 2 2 2 2 2 3 7" xfId="0"/>
    <cellStyle name="40% - akcent 4 2 2 2 2 2 4" xfId="0"/>
    <cellStyle name="40% - akcent 4 2 2 2 2 2 4 2" xfId="0"/>
    <cellStyle name="40% - akcent 4 2 2 2 2 2 4 2 2" xfId="0"/>
    <cellStyle name="40% - akcent 4 2 2 2 2 2 4 2 2 2" xfId="0"/>
    <cellStyle name="40% - akcent 4 2 2 2 2 2 4 2 3" xfId="0"/>
    <cellStyle name="40% - akcent 4 2 2 2 2 2 4 2 4" xfId="0"/>
    <cellStyle name="40% - akcent 4 2 2 2 2 2 4 3" xfId="0"/>
    <cellStyle name="40% - akcent 4 2 2 2 2 2 4 3 2" xfId="0"/>
    <cellStyle name="40% - akcent 4 2 2 2 2 2 4 3 2 2" xfId="0"/>
    <cellStyle name="40% - akcent 4 2 2 2 2 2 4 3 3" xfId="0"/>
    <cellStyle name="40% - akcent 4 2 2 2 2 2 4 3 4" xfId="0"/>
    <cellStyle name="40% - akcent 4 2 2 2 2 2 4 4" xfId="0"/>
    <cellStyle name="40% - akcent 4 2 2 2 2 2 4 4 2" xfId="0"/>
    <cellStyle name="40% - akcent 4 2 2 2 2 2 4 5" xfId="0"/>
    <cellStyle name="40% - akcent 4 2 2 2 2 2 4 6" xfId="0"/>
    <cellStyle name="40% - akcent 4 2 2 2 2 2 5" xfId="0"/>
    <cellStyle name="40% - akcent 4 2 2 2 2 2 5 2" xfId="0"/>
    <cellStyle name="40% - akcent 4 2 2 2 2 2 5 2 2" xfId="0"/>
    <cellStyle name="40% - akcent 4 2 2 2 2 2 5 3" xfId="0"/>
    <cellStyle name="40% - akcent 4 2 2 2 2 2 5 4" xfId="0"/>
    <cellStyle name="40% - akcent 4 2 2 2 2 2 6" xfId="0"/>
    <cellStyle name="40% - akcent 4 2 2 2 2 2 6 2" xfId="0"/>
    <cellStyle name="40% - akcent 4 2 2 2 2 2 6 2 2" xfId="0"/>
    <cellStyle name="40% - akcent 4 2 2 2 2 2 6 3" xfId="0"/>
    <cellStyle name="40% - akcent 4 2 2 2 2 2 6 4" xfId="0"/>
    <cellStyle name="40% - akcent 4 2 2 2 2 2 7" xfId="0"/>
    <cellStyle name="40% - akcent 4 2 2 2 2 2 7 2" xfId="0"/>
    <cellStyle name="40% - akcent 4 2 2 2 2 2 8" xfId="0"/>
    <cellStyle name="40% - akcent 4 2 2 2 2 2 9" xfId="0"/>
    <cellStyle name="40% - akcent 4 2 2 2 2 3" xfId="0"/>
    <cellStyle name="40% - akcent 4 2 2 2 2 3 2" xfId="0"/>
    <cellStyle name="40% - akcent 4 2 2 2 2 3 2 2" xfId="0"/>
    <cellStyle name="40% - akcent 4 2 2 2 2 3 2 2 2" xfId="0"/>
    <cellStyle name="40% - akcent 4 2 2 2 2 3 2 2 2 2" xfId="0"/>
    <cellStyle name="40% - akcent 4 2 2 2 2 3 2 2 2 2 2" xfId="0"/>
    <cellStyle name="40% - akcent 4 2 2 2 2 3 2 2 2 3" xfId="0"/>
    <cellStyle name="40% - akcent 4 2 2 2 2 3 2 2 2 4" xfId="0"/>
    <cellStyle name="40% - akcent 4 2 2 2 2 3 2 2 3" xfId="0"/>
    <cellStyle name="40% - akcent 4 2 2 2 2 3 2 2 3 2" xfId="0"/>
    <cellStyle name="40% - akcent 4 2 2 2 2 3 2 2 3 2 2" xfId="0"/>
    <cellStyle name="40% - akcent 4 2 2 2 2 3 2 2 3 3" xfId="0"/>
    <cellStyle name="40% - akcent 4 2 2 2 2 3 2 2 3 4" xfId="0"/>
    <cellStyle name="40% - akcent 4 2 2 2 2 3 2 2 4" xfId="0"/>
    <cellStyle name="40% - akcent 4 2 2 2 2 3 2 2 4 2" xfId="0"/>
    <cellStyle name="40% - akcent 4 2 2 2 2 3 2 2 5" xfId="0"/>
    <cellStyle name="40% - akcent 4 2 2 2 2 3 2 2 6" xfId="0"/>
    <cellStyle name="40% - akcent 4 2 2 2 2 3 2 3" xfId="0"/>
    <cellStyle name="40% - akcent 4 2 2 2 2 3 2 3 2" xfId="0"/>
    <cellStyle name="40% - akcent 4 2 2 2 2 3 2 3 2 2" xfId="0"/>
    <cellStyle name="40% - akcent 4 2 2 2 2 3 2 3 3" xfId="0"/>
    <cellStyle name="40% - akcent 4 2 2 2 2 3 2 3 4" xfId="0"/>
    <cellStyle name="40% - akcent 4 2 2 2 2 3 2 4" xfId="0"/>
    <cellStyle name="40% - akcent 4 2 2 2 2 3 2 4 2" xfId="0"/>
    <cellStyle name="40% - akcent 4 2 2 2 2 3 2 4 2 2" xfId="0"/>
    <cellStyle name="40% - akcent 4 2 2 2 2 3 2 4 3" xfId="0"/>
    <cellStyle name="40% - akcent 4 2 2 2 2 3 2 4 4" xfId="0"/>
    <cellStyle name="40% - akcent 4 2 2 2 2 3 2 5" xfId="0"/>
    <cellStyle name="40% - akcent 4 2 2 2 2 3 2 5 2" xfId="0"/>
    <cellStyle name="40% - akcent 4 2 2 2 2 3 2 6" xfId="0"/>
    <cellStyle name="40% - akcent 4 2 2 2 2 3 2 7" xfId="0"/>
    <cellStyle name="40% - akcent 4 2 2 2 2 3 3" xfId="0"/>
    <cellStyle name="40% - akcent 4 2 2 2 2 3 3 2" xfId="0"/>
    <cellStyle name="40% - akcent 4 2 2 2 2 3 3 2 2" xfId="0"/>
    <cellStyle name="40% - akcent 4 2 2 2 2 3 3 2 2 2" xfId="0"/>
    <cellStyle name="40% - akcent 4 2 2 2 2 3 3 2 3" xfId="0"/>
    <cellStyle name="40% - akcent 4 2 2 2 2 3 3 2 4" xfId="0"/>
    <cellStyle name="40% - akcent 4 2 2 2 2 3 3 3" xfId="0"/>
    <cellStyle name="40% - akcent 4 2 2 2 2 3 3 3 2" xfId="0"/>
    <cellStyle name="40% - akcent 4 2 2 2 2 3 3 3 2 2" xfId="0"/>
    <cellStyle name="40% - akcent 4 2 2 2 2 3 3 3 3" xfId="0"/>
    <cellStyle name="40% - akcent 4 2 2 2 2 3 3 3 4" xfId="0"/>
    <cellStyle name="40% - akcent 4 2 2 2 2 3 3 4" xfId="0"/>
    <cellStyle name="40% - akcent 4 2 2 2 2 3 3 4 2" xfId="0"/>
    <cellStyle name="40% - akcent 4 2 2 2 2 3 3 5" xfId="0"/>
    <cellStyle name="40% - akcent 4 2 2 2 2 3 3 6" xfId="0"/>
    <cellStyle name="40% - akcent 4 2 2 2 2 3 4" xfId="0"/>
    <cellStyle name="40% - akcent 4 2 2 2 2 3 4 2" xfId="0"/>
    <cellStyle name="40% - akcent 4 2 2 2 2 3 4 2 2" xfId="0"/>
    <cellStyle name="40% - akcent 4 2 2 2 2 3 4 3" xfId="0"/>
    <cellStyle name="40% - akcent 4 2 2 2 2 3 4 4" xfId="0"/>
    <cellStyle name="40% - akcent 4 2 2 2 2 3 5" xfId="0"/>
    <cellStyle name="40% - akcent 4 2 2 2 2 3 5 2" xfId="0"/>
    <cellStyle name="40% - akcent 4 2 2 2 2 3 5 2 2" xfId="0"/>
    <cellStyle name="40% - akcent 4 2 2 2 2 3 5 3" xfId="0"/>
    <cellStyle name="40% - akcent 4 2 2 2 2 3 5 4" xfId="0"/>
    <cellStyle name="40% - akcent 4 2 2 2 2 3 6" xfId="0"/>
    <cellStyle name="40% - akcent 4 2 2 2 2 3 6 2" xfId="0"/>
    <cellStyle name="40% - akcent 4 2 2 2 2 3 7" xfId="0"/>
    <cellStyle name="40% - akcent 4 2 2 2 2 3 8" xfId="0"/>
    <cellStyle name="40% - akcent 4 2 2 2 2 4" xfId="0"/>
    <cellStyle name="40% - akcent 4 2 2 2 2 4 2" xfId="0"/>
    <cellStyle name="40% - akcent 4 2 2 2 2 4 2 2" xfId="0"/>
    <cellStyle name="40% - akcent 4 2 2 2 2 4 2 2 2" xfId="0"/>
    <cellStyle name="40% - akcent 4 2 2 2 2 4 2 2 2 2" xfId="0"/>
    <cellStyle name="40% - akcent 4 2 2 2 2 4 2 2 3" xfId="0"/>
    <cellStyle name="40% - akcent 4 2 2 2 2 4 2 2 4" xfId="0"/>
    <cellStyle name="40% - akcent 4 2 2 2 2 4 2 3" xfId="0"/>
    <cellStyle name="40% - akcent 4 2 2 2 2 4 2 3 2" xfId="0"/>
    <cellStyle name="40% - akcent 4 2 2 2 2 4 2 3 2 2" xfId="0"/>
    <cellStyle name="40% - akcent 4 2 2 2 2 4 2 3 3" xfId="0"/>
    <cellStyle name="40% - akcent 4 2 2 2 2 4 2 3 4" xfId="0"/>
    <cellStyle name="40% - akcent 4 2 2 2 2 4 2 4" xfId="0"/>
    <cellStyle name="40% - akcent 4 2 2 2 2 4 2 4 2" xfId="0"/>
    <cellStyle name="40% - akcent 4 2 2 2 2 4 2 5" xfId="0"/>
    <cellStyle name="40% - akcent 4 2 2 2 2 4 2 6" xfId="0"/>
    <cellStyle name="40% - akcent 4 2 2 2 2 4 3" xfId="0"/>
    <cellStyle name="40% - akcent 4 2 2 2 2 4 3 2" xfId="0"/>
    <cellStyle name="40% - akcent 4 2 2 2 2 4 3 2 2" xfId="0"/>
    <cellStyle name="40% - akcent 4 2 2 2 2 4 3 3" xfId="0"/>
    <cellStyle name="40% - akcent 4 2 2 2 2 4 3 4" xfId="0"/>
    <cellStyle name="40% - akcent 4 2 2 2 2 4 4" xfId="0"/>
    <cellStyle name="40% - akcent 4 2 2 2 2 4 4 2" xfId="0"/>
    <cellStyle name="40% - akcent 4 2 2 2 2 4 4 2 2" xfId="0"/>
    <cellStyle name="40% - akcent 4 2 2 2 2 4 4 3" xfId="0"/>
    <cellStyle name="40% - akcent 4 2 2 2 2 4 4 4" xfId="0"/>
    <cellStyle name="40% - akcent 4 2 2 2 2 4 5" xfId="0"/>
    <cellStyle name="40% - akcent 4 2 2 2 2 4 5 2" xfId="0"/>
    <cellStyle name="40% - akcent 4 2 2 2 2 4 6" xfId="0"/>
    <cellStyle name="40% - akcent 4 2 2 2 2 4 7" xfId="0"/>
    <cellStyle name="40% - akcent 4 2 2 2 2 5" xfId="0"/>
    <cellStyle name="40% - akcent 4 2 2 2 2 5 2" xfId="0"/>
    <cellStyle name="40% - akcent 4 2 2 2 2 5 2 2" xfId="0"/>
    <cellStyle name="40% - akcent 4 2 2 2 2 5 2 2 2" xfId="0"/>
    <cellStyle name="40% - akcent 4 2 2 2 2 5 2 3" xfId="0"/>
    <cellStyle name="40% - akcent 4 2 2 2 2 5 2 4" xfId="0"/>
    <cellStyle name="40% - akcent 4 2 2 2 2 5 3" xfId="0"/>
    <cellStyle name="40% - akcent 4 2 2 2 2 5 3 2" xfId="0"/>
    <cellStyle name="40% - akcent 4 2 2 2 2 5 3 2 2" xfId="0"/>
    <cellStyle name="40% - akcent 4 2 2 2 2 5 3 3" xfId="0"/>
    <cellStyle name="40% - akcent 4 2 2 2 2 5 3 4" xfId="0"/>
    <cellStyle name="40% - akcent 4 2 2 2 2 5 4" xfId="0"/>
    <cellStyle name="40% - akcent 4 2 2 2 2 5 4 2" xfId="0"/>
    <cellStyle name="40% - akcent 4 2 2 2 2 5 5" xfId="0"/>
    <cellStyle name="40% - akcent 4 2 2 2 2 5 6" xfId="0"/>
    <cellStyle name="40% - akcent 4 2 2 2 2 6" xfId="0"/>
    <cellStyle name="40% - akcent 4 2 2 2 2 6 2" xfId="0"/>
    <cellStyle name="40% - akcent 4 2 2 2 2 6 2 2" xfId="0"/>
    <cellStyle name="40% - akcent 4 2 2 2 2 6 3" xfId="0"/>
    <cellStyle name="40% - akcent 4 2 2 2 2 6 4" xfId="0"/>
    <cellStyle name="40% - akcent 4 2 2 2 2 7" xfId="0"/>
    <cellStyle name="40% - akcent 4 2 2 2 2 7 2" xfId="0"/>
    <cellStyle name="40% - akcent 4 2 2 2 2 7 2 2" xfId="0"/>
    <cellStyle name="40% - akcent 4 2 2 2 2 7 3" xfId="0"/>
    <cellStyle name="40% - akcent 4 2 2 2 2 7 4" xfId="0"/>
    <cellStyle name="40% - akcent 4 2 2 2 2 8" xfId="0"/>
    <cellStyle name="40% - akcent 4 2 2 2 2 8 2" xfId="0"/>
    <cellStyle name="40% - akcent 4 2 2 2 2 9" xfId="0"/>
    <cellStyle name="40% - akcent 4 2 2 2 3" xfId="0"/>
    <cellStyle name="40% - akcent 4 2 2 2 3 2" xfId="0"/>
    <cellStyle name="40% - akcent 4 2 2 2 3 2 2" xfId="0"/>
    <cellStyle name="40% - akcent 4 2 2 2 3 2 2 2" xfId="0"/>
    <cellStyle name="40% - akcent 4 2 2 2 3 2 2 2 2" xfId="0"/>
    <cellStyle name="40% - akcent 4 2 2 2 3 2 2 2 2 2" xfId="0"/>
    <cellStyle name="40% - akcent 4 2 2 2 3 2 2 2 2 2 2" xfId="0"/>
    <cellStyle name="40% - akcent 4 2 2 2 3 2 2 2 2 3" xfId="0"/>
    <cellStyle name="40% - akcent 4 2 2 2 3 2 2 2 2 4" xfId="0"/>
    <cellStyle name="40% - akcent 4 2 2 2 3 2 2 2 3" xfId="0"/>
    <cellStyle name="40% - akcent 4 2 2 2 3 2 2 2 3 2" xfId="0"/>
    <cellStyle name="40% - akcent 4 2 2 2 3 2 2 2 3 2 2" xfId="0"/>
    <cellStyle name="40% - akcent 4 2 2 2 3 2 2 2 3 3" xfId="0"/>
    <cellStyle name="40% - akcent 4 2 2 2 3 2 2 2 3 4" xfId="0"/>
    <cellStyle name="40% - akcent 4 2 2 2 3 2 2 2 4" xfId="0"/>
    <cellStyle name="40% - akcent 4 2 2 2 3 2 2 2 4 2" xfId="0"/>
    <cellStyle name="40% - akcent 4 2 2 2 3 2 2 2 5" xfId="0"/>
    <cellStyle name="40% - akcent 4 2 2 2 3 2 2 2 6" xfId="0"/>
    <cellStyle name="40% - akcent 4 2 2 2 3 2 2 3" xfId="0"/>
    <cellStyle name="40% - akcent 4 2 2 2 3 2 2 3 2" xfId="0"/>
    <cellStyle name="40% - akcent 4 2 2 2 3 2 2 3 2 2" xfId="0"/>
    <cellStyle name="40% - akcent 4 2 2 2 3 2 2 3 3" xfId="0"/>
    <cellStyle name="40% - akcent 4 2 2 2 3 2 2 3 4" xfId="0"/>
    <cellStyle name="40% - akcent 4 2 2 2 3 2 2 4" xfId="0"/>
    <cellStyle name="40% - akcent 4 2 2 2 3 2 2 4 2" xfId="0"/>
    <cellStyle name="40% - akcent 4 2 2 2 3 2 2 4 2 2" xfId="0"/>
    <cellStyle name="40% - akcent 4 2 2 2 3 2 2 4 3" xfId="0"/>
    <cellStyle name="40% - akcent 4 2 2 2 3 2 2 4 4" xfId="0"/>
    <cellStyle name="40% - akcent 4 2 2 2 3 2 2 5" xfId="0"/>
    <cellStyle name="40% - akcent 4 2 2 2 3 2 2 5 2" xfId="0"/>
    <cellStyle name="40% - akcent 4 2 2 2 3 2 2 6" xfId="0"/>
    <cellStyle name="40% - akcent 4 2 2 2 3 2 2 7" xfId="0"/>
    <cellStyle name="40% - akcent 4 2 2 2 3 2 3" xfId="0"/>
    <cellStyle name="40% - akcent 4 2 2 2 3 2 3 2" xfId="0"/>
    <cellStyle name="40% - akcent 4 2 2 2 3 2 3 2 2" xfId="0"/>
    <cellStyle name="40% - akcent 4 2 2 2 3 2 3 2 2 2" xfId="0"/>
    <cellStyle name="40% - akcent 4 2 2 2 3 2 3 2 3" xfId="0"/>
    <cellStyle name="40% - akcent 4 2 2 2 3 2 3 2 4" xfId="0"/>
    <cellStyle name="40% - akcent 4 2 2 2 3 2 3 3" xfId="0"/>
    <cellStyle name="40% - akcent 4 2 2 2 3 2 3 3 2" xfId="0"/>
    <cellStyle name="40% - akcent 4 2 2 2 3 2 3 3 2 2" xfId="0"/>
    <cellStyle name="40% - akcent 4 2 2 2 3 2 3 3 3" xfId="0"/>
    <cellStyle name="40% - akcent 4 2 2 2 3 2 3 3 4" xfId="0"/>
    <cellStyle name="40% - akcent 4 2 2 2 3 2 3 4" xfId="0"/>
    <cellStyle name="40% - akcent 4 2 2 2 3 2 3 4 2" xfId="0"/>
    <cellStyle name="40% - akcent 4 2 2 2 3 2 3 5" xfId="0"/>
    <cellStyle name="40% - akcent 4 2 2 2 3 2 3 6" xfId="0"/>
    <cellStyle name="40% - akcent 4 2 2 2 3 2 4" xfId="0"/>
    <cellStyle name="40% - akcent 4 2 2 2 3 2 4 2" xfId="0"/>
    <cellStyle name="40% - akcent 4 2 2 2 3 2 4 2 2" xfId="0"/>
    <cellStyle name="40% - akcent 4 2 2 2 3 2 4 3" xfId="0"/>
    <cellStyle name="40% - akcent 4 2 2 2 3 2 4 4" xfId="0"/>
    <cellStyle name="40% - akcent 4 2 2 2 3 2 5" xfId="0"/>
    <cellStyle name="40% - akcent 4 2 2 2 3 2 5 2" xfId="0"/>
    <cellStyle name="40% - akcent 4 2 2 2 3 2 5 2 2" xfId="0"/>
    <cellStyle name="40% - akcent 4 2 2 2 3 2 5 3" xfId="0"/>
    <cellStyle name="40% - akcent 4 2 2 2 3 2 5 4" xfId="0"/>
    <cellStyle name="40% - akcent 4 2 2 2 3 2 6" xfId="0"/>
    <cellStyle name="40% - akcent 4 2 2 2 3 2 6 2" xfId="0"/>
    <cellStyle name="40% - akcent 4 2 2 2 3 2 7" xfId="0"/>
    <cellStyle name="40% - akcent 4 2 2 2 3 2 8" xfId="0"/>
    <cellStyle name="40% - akcent 4 2 2 2 3 3" xfId="0"/>
    <cellStyle name="40% - akcent 4 2 2 2 3 3 2" xfId="0"/>
    <cellStyle name="40% - akcent 4 2 2 2 3 3 2 2" xfId="0"/>
    <cellStyle name="40% - akcent 4 2 2 2 3 3 2 2 2" xfId="0"/>
    <cellStyle name="40% - akcent 4 2 2 2 3 3 2 2 2 2" xfId="0"/>
    <cellStyle name="40% - akcent 4 2 2 2 3 3 2 2 3" xfId="0"/>
    <cellStyle name="40% - akcent 4 2 2 2 3 3 2 2 4" xfId="0"/>
    <cellStyle name="40% - akcent 4 2 2 2 3 3 2 3" xfId="0"/>
    <cellStyle name="40% - akcent 4 2 2 2 3 3 2 3 2" xfId="0"/>
    <cellStyle name="40% - akcent 4 2 2 2 3 3 2 3 2 2" xfId="0"/>
    <cellStyle name="40% - akcent 4 2 2 2 3 3 2 3 3" xfId="0"/>
    <cellStyle name="40% - akcent 4 2 2 2 3 3 2 3 4" xfId="0"/>
    <cellStyle name="40% - akcent 4 2 2 2 3 3 2 4" xfId="0"/>
    <cellStyle name="40% - akcent 4 2 2 2 3 3 2 4 2" xfId="0"/>
    <cellStyle name="40% - akcent 4 2 2 2 3 3 2 5" xfId="0"/>
    <cellStyle name="40% - akcent 4 2 2 2 3 3 2 6" xfId="0"/>
    <cellStyle name="40% - akcent 4 2 2 2 3 3 3" xfId="0"/>
    <cellStyle name="40% - akcent 4 2 2 2 3 3 3 2" xfId="0"/>
    <cellStyle name="40% - akcent 4 2 2 2 3 3 3 2 2" xfId="0"/>
    <cellStyle name="40% - akcent 4 2 2 2 3 3 3 3" xfId="0"/>
    <cellStyle name="40% - akcent 4 2 2 2 3 3 3 4" xfId="0"/>
    <cellStyle name="40% - akcent 4 2 2 2 3 3 4" xfId="0"/>
    <cellStyle name="40% - akcent 4 2 2 2 3 3 4 2" xfId="0"/>
    <cellStyle name="40% - akcent 4 2 2 2 3 3 4 2 2" xfId="0"/>
    <cellStyle name="40% - akcent 4 2 2 2 3 3 4 3" xfId="0"/>
    <cellStyle name="40% - akcent 4 2 2 2 3 3 4 4" xfId="0"/>
    <cellStyle name="40% - akcent 4 2 2 2 3 3 5" xfId="0"/>
    <cellStyle name="40% - akcent 4 2 2 2 3 3 5 2" xfId="0"/>
    <cellStyle name="40% - akcent 4 2 2 2 3 3 6" xfId="0"/>
    <cellStyle name="40% - akcent 4 2 2 2 3 3 7" xfId="0"/>
    <cellStyle name="40% - akcent 4 2 2 2 3 4" xfId="0"/>
    <cellStyle name="40% - akcent 4 2 2 2 3 4 2" xfId="0"/>
    <cellStyle name="40% - akcent 4 2 2 2 3 4 2 2" xfId="0"/>
    <cellStyle name="40% - akcent 4 2 2 2 3 4 2 2 2" xfId="0"/>
    <cellStyle name="40% - akcent 4 2 2 2 3 4 2 3" xfId="0"/>
    <cellStyle name="40% - akcent 4 2 2 2 3 4 2 4" xfId="0"/>
    <cellStyle name="40% - akcent 4 2 2 2 3 4 3" xfId="0"/>
    <cellStyle name="40% - akcent 4 2 2 2 3 4 3 2" xfId="0"/>
    <cellStyle name="40% - akcent 4 2 2 2 3 4 3 2 2" xfId="0"/>
    <cellStyle name="40% - akcent 4 2 2 2 3 4 3 3" xfId="0"/>
    <cellStyle name="40% - akcent 4 2 2 2 3 4 3 4" xfId="0"/>
    <cellStyle name="40% - akcent 4 2 2 2 3 4 4" xfId="0"/>
    <cellStyle name="40% - akcent 4 2 2 2 3 4 4 2" xfId="0"/>
    <cellStyle name="40% - akcent 4 2 2 2 3 4 5" xfId="0"/>
    <cellStyle name="40% - akcent 4 2 2 2 3 4 6" xfId="0"/>
    <cellStyle name="40% - akcent 4 2 2 2 3 5" xfId="0"/>
    <cellStyle name="40% - akcent 4 2 2 2 3 5 2" xfId="0"/>
    <cellStyle name="40% - akcent 4 2 2 2 3 5 2 2" xfId="0"/>
    <cellStyle name="40% - akcent 4 2 2 2 3 5 3" xfId="0"/>
    <cellStyle name="40% - akcent 4 2 2 2 3 5 4" xfId="0"/>
    <cellStyle name="40% - akcent 4 2 2 2 3 6" xfId="0"/>
    <cellStyle name="40% - akcent 4 2 2 2 3 6 2" xfId="0"/>
    <cellStyle name="40% - akcent 4 2 2 2 3 6 2 2" xfId="0"/>
    <cellStyle name="40% - akcent 4 2 2 2 3 6 3" xfId="0"/>
    <cellStyle name="40% - akcent 4 2 2 2 3 6 4" xfId="0"/>
    <cellStyle name="40% - akcent 4 2 2 2 3 7" xfId="0"/>
    <cellStyle name="40% - akcent 4 2 2 2 3 7 2" xfId="0"/>
    <cellStyle name="40% - akcent 4 2 2 2 3 8" xfId="0"/>
    <cellStyle name="40% - akcent 4 2 2 2 3 9" xfId="0"/>
    <cellStyle name="40% - akcent 4 2 2 2 4" xfId="0"/>
    <cellStyle name="40% - akcent 4 2 2 2 4 2" xfId="0"/>
    <cellStyle name="40% - akcent 4 2 2 2 4 2 2" xfId="0"/>
    <cellStyle name="40% - akcent 4 2 2 2 4 2 2 2" xfId="0"/>
    <cellStyle name="40% - akcent 4 2 2 2 4 2 2 2 2" xfId="0"/>
    <cellStyle name="40% - akcent 4 2 2 2 4 2 2 2 2 2" xfId="0"/>
    <cellStyle name="40% - akcent 4 2 2 2 4 2 2 2 2 2 2" xfId="0"/>
    <cellStyle name="40% - akcent 4 2 2 2 4 2 2 2 2 3" xfId="0"/>
    <cellStyle name="40% - akcent 4 2 2 2 4 2 2 2 2 4" xfId="0"/>
    <cellStyle name="40% - akcent 4 2 2 2 4 2 2 2 3" xfId="0"/>
    <cellStyle name="40% - akcent 4 2 2 2 4 2 2 2 3 2" xfId="0"/>
    <cellStyle name="40% - akcent 4 2 2 2 4 2 2 2 3 2 2" xfId="0"/>
    <cellStyle name="40% - akcent 4 2 2 2 4 2 2 2 3 3" xfId="0"/>
    <cellStyle name="40% - akcent 4 2 2 2 4 2 2 2 3 4" xfId="0"/>
    <cellStyle name="40% - akcent 4 2 2 2 4 2 2 2 4" xfId="0"/>
    <cellStyle name="40% - akcent 4 2 2 2 4 2 2 2 4 2" xfId="0"/>
    <cellStyle name="40% - akcent 4 2 2 2 4 2 2 2 5" xfId="0"/>
    <cellStyle name="40% - akcent 4 2 2 2 4 2 2 2 6" xfId="0"/>
    <cellStyle name="40% - akcent 4 2 2 2 4 2 2 3" xfId="0"/>
    <cellStyle name="40% - akcent 4 2 2 2 4 2 2 3 2" xfId="0"/>
    <cellStyle name="40% - akcent 4 2 2 2 4 2 2 3 2 2" xfId="0"/>
    <cellStyle name="40% - akcent 4 2 2 2 4 2 2 3 3" xfId="0"/>
    <cellStyle name="40% - akcent 4 2 2 2 4 2 2 3 4" xfId="0"/>
    <cellStyle name="40% - akcent 4 2 2 2 4 2 2 4" xfId="0"/>
    <cellStyle name="40% - akcent 4 2 2 2 4 2 2 4 2" xfId="0"/>
    <cellStyle name="40% - akcent 4 2 2 2 4 2 2 4 2 2" xfId="0"/>
    <cellStyle name="40% - akcent 4 2 2 2 4 2 2 4 3" xfId="0"/>
    <cellStyle name="40% - akcent 4 2 2 2 4 2 2 4 4" xfId="0"/>
    <cellStyle name="40% - akcent 4 2 2 2 4 2 2 5" xfId="0"/>
    <cellStyle name="40% - akcent 4 2 2 2 4 2 2 5 2" xfId="0"/>
    <cellStyle name="40% - akcent 4 2 2 2 4 2 2 6" xfId="0"/>
    <cellStyle name="40% - akcent 4 2 2 2 4 2 2 7" xfId="0"/>
    <cellStyle name="40% - akcent 4 2 2 2 4 2 3" xfId="0"/>
    <cellStyle name="40% - akcent 4 2 2 2 4 2 3 2" xfId="0"/>
    <cellStyle name="40% - akcent 4 2 2 2 4 2 3 2 2" xfId="0"/>
    <cellStyle name="40% - akcent 4 2 2 2 4 2 3 2 2 2" xfId="0"/>
    <cellStyle name="40% - akcent 4 2 2 2 4 2 3 2 3" xfId="0"/>
    <cellStyle name="40% - akcent 4 2 2 2 4 2 3 2 4" xfId="0"/>
    <cellStyle name="40% - akcent 4 2 2 2 4 2 3 3" xfId="0"/>
    <cellStyle name="40% - akcent 4 2 2 2 4 2 3 3 2" xfId="0"/>
    <cellStyle name="40% - akcent 4 2 2 2 4 2 3 3 2 2" xfId="0"/>
    <cellStyle name="40% - akcent 4 2 2 2 4 2 3 3 3" xfId="0"/>
    <cellStyle name="40% - akcent 4 2 2 2 4 2 3 3 4" xfId="0"/>
    <cellStyle name="40% - akcent 4 2 2 2 4 2 3 4" xfId="0"/>
    <cellStyle name="40% - akcent 4 2 2 2 4 2 3 4 2" xfId="0"/>
    <cellStyle name="40% - akcent 4 2 2 2 4 2 3 5" xfId="0"/>
    <cellStyle name="40% - akcent 4 2 2 2 4 2 3 6" xfId="0"/>
    <cellStyle name="40% - akcent 4 2 2 2 4 2 4" xfId="0"/>
    <cellStyle name="40% - akcent 4 2 2 2 4 2 4 2" xfId="0"/>
    <cellStyle name="40% - akcent 4 2 2 2 4 2 4 2 2" xfId="0"/>
    <cellStyle name="40% - akcent 4 2 2 2 4 2 4 3" xfId="0"/>
    <cellStyle name="40% - akcent 4 2 2 2 4 2 4 4" xfId="0"/>
    <cellStyle name="40% - akcent 4 2 2 2 4 2 5" xfId="0"/>
    <cellStyle name="40% - akcent 4 2 2 2 4 2 5 2" xfId="0"/>
    <cellStyle name="40% - akcent 4 2 2 2 4 2 5 2 2" xfId="0"/>
    <cellStyle name="40% - akcent 4 2 2 2 4 2 5 3" xfId="0"/>
    <cellStyle name="40% - akcent 4 2 2 2 4 2 5 4" xfId="0"/>
    <cellStyle name="40% - akcent 4 2 2 2 4 2 6" xfId="0"/>
    <cellStyle name="40% - akcent 4 2 2 2 4 2 6 2" xfId="0"/>
    <cellStyle name="40% - akcent 4 2 2 2 4 2 7" xfId="0"/>
    <cellStyle name="40% - akcent 4 2 2 2 4 2 8" xfId="0"/>
    <cellStyle name="40% - akcent 4 2 2 2 4 3" xfId="0"/>
    <cellStyle name="40% - akcent 4 2 2 2 4 3 2" xfId="0"/>
    <cellStyle name="40% - akcent 4 2 2 2 4 3 2 2" xfId="0"/>
    <cellStyle name="40% - akcent 4 2 2 2 4 3 2 2 2" xfId="0"/>
    <cellStyle name="40% - akcent 4 2 2 2 4 3 2 2 2 2" xfId="0"/>
    <cellStyle name="40% - akcent 4 2 2 2 4 3 2 2 3" xfId="0"/>
    <cellStyle name="40% - akcent 4 2 2 2 4 3 2 2 4" xfId="0"/>
    <cellStyle name="40% - akcent 4 2 2 2 4 3 2 3" xfId="0"/>
    <cellStyle name="40% - akcent 4 2 2 2 4 3 2 3 2" xfId="0"/>
    <cellStyle name="40% - akcent 4 2 2 2 4 3 2 3 2 2" xfId="0"/>
    <cellStyle name="40% - akcent 4 2 2 2 4 3 2 3 3" xfId="0"/>
    <cellStyle name="40% - akcent 4 2 2 2 4 3 2 3 4" xfId="0"/>
    <cellStyle name="40% - akcent 4 2 2 2 4 3 2 4" xfId="0"/>
    <cellStyle name="40% - akcent 4 2 2 2 4 3 2 4 2" xfId="0"/>
    <cellStyle name="40% - akcent 4 2 2 2 4 3 2 5" xfId="0"/>
    <cellStyle name="40% - akcent 4 2 2 2 4 3 2 6" xfId="0"/>
    <cellStyle name="40% - akcent 4 2 2 2 4 3 3" xfId="0"/>
    <cellStyle name="40% - akcent 4 2 2 2 4 3 3 2" xfId="0"/>
    <cellStyle name="40% - akcent 4 2 2 2 4 3 3 2 2" xfId="0"/>
    <cellStyle name="40% - akcent 4 2 2 2 4 3 3 3" xfId="0"/>
    <cellStyle name="40% - akcent 4 2 2 2 4 3 3 4" xfId="0"/>
    <cellStyle name="40% - akcent 4 2 2 2 4 3 4" xfId="0"/>
    <cellStyle name="40% - akcent 4 2 2 2 4 3 4 2" xfId="0"/>
    <cellStyle name="40% - akcent 4 2 2 2 4 3 4 2 2" xfId="0"/>
    <cellStyle name="40% - akcent 4 2 2 2 4 3 4 3" xfId="0"/>
    <cellStyle name="40% - akcent 4 2 2 2 4 3 4 4" xfId="0"/>
    <cellStyle name="40% - akcent 4 2 2 2 4 3 5" xfId="0"/>
    <cellStyle name="40% - akcent 4 2 2 2 4 3 5 2" xfId="0"/>
    <cellStyle name="40% - akcent 4 2 2 2 4 3 6" xfId="0"/>
    <cellStyle name="40% - akcent 4 2 2 2 4 3 7" xfId="0"/>
    <cellStyle name="40% - akcent 4 2 2 2 4 4" xfId="0"/>
    <cellStyle name="40% - akcent 4 2 2 2 4 4 2" xfId="0"/>
    <cellStyle name="40% - akcent 4 2 2 2 4 4 2 2" xfId="0"/>
    <cellStyle name="40% - akcent 4 2 2 2 4 4 2 2 2" xfId="0"/>
    <cellStyle name="40% - akcent 4 2 2 2 4 4 2 3" xfId="0"/>
    <cellStyle name="40% - akcent 4 2 2 2 4 4 2 4" xfId="0"/>
    <cellStyle name="40% - akcent 4 2 2 2 4 4 3" xfId="0"/>
    <cellStyle name="40% - akcent 4 2 2 2 4 4 3 2" xfId="0"/>
    <cellStyle name="40% - akcent 4 2 2 2 4 4 3 2 2" xfId="0"/>
    <cellStyle name="40% - akcent 4 2 2 2 4 4 3 3" xfId="0"/>
    <cellStyle name="40% - akcent 4 2 2 2 4 4 3 4" xfId="0"/>
    <cellStyle name="40% - akcent 4 2 2 2 4 4 4" xfId="0"/>
    <cellStyle name="40% - akcent 4 2 2 2 4 4 4 2" xfId="0"/>
    <cellStyle name="40% - akcent 4 2 2 2 4 4 5" xfId="0"/>
    <cellStyle name="40% - akcent 4 2 2 2 4 4 6" xfId="0"/>
    <cellStyle name="40% - akcent 4 2 2 2 4 5" xfId="0"/>
    <cellStyle name="40% - akcent 4 2 2 2 4 5 2" xfId="0"/>
    <cellStyle name="40% - akcent 4 2 2 2 4 5 2 2" xfId="0"/>
    <cellStyle name="40% - akcent 4 2 2 2 4 5 3" xfId="0"/>
    <cellStyle name="40% - akcent 4 2 2 2 4 5 4" xfId="0"/>
    <cellStyle name="40% - akcent 4 2 2 2 4 6" xfId="0"/>
    <cellStyle name="40% - akcent 4 2 2 2 4 6 2" xfId="0"/>
    <cellStyle name="40% - akcent 4 2 2 2 4 6 2 2" xfId="0"/>
    <cellStyle name="40% - akcent 4 2 2 2 4 6 3" xfId="0"/>
    <cellStyle name="40% - akcent 4 2 2 2 4 6 4" xfId="0"/>
    <cellStyle name="40% - akcent 4 2 2 2 4 7" xfId="0"/>
    <cellStyle name="40% - akcent 4 2 2 2 4 7 2" xfId="0"/>
    <cellStyle name="40% - akcent 4 2 2 2 4 8" xfId="0"/>
    <cellStyle name="40% - akcent 4 2 2 2 4 9" xfId="0"/>
    <cellStyle name="40% - akcent 4 2 2 2 5" xfId="0"/>
    <cellStyle name="40% - akcent 4 2 2 2 5 2" xfId="0"/>
    <cellStyle name="40% - akcent 4 2 2 2 5 2 2" xfId="0"/>
    <cellStyle name="40% - akcent 4 2 2 2 5 2 2 2" xfId="0"/>
    <cellStyle name="40% - akcent 4 2 2 2 5 2 2 2 2" xfId="0"/>
    <cellStyle name="40% - akcent 4 2 2 2 5 2 2 2 2 2" xfId="0"/>
    <cellStyle name="40% - akcent 4 2 2 2 5 2 2 2 3" xfId="0"/>
    <cellStyle name="40% - akcent 4 2 2 2 5 2 2 2 4" xfId="0"/>
    <cellStyle name="40% - akcent 4 2 2 2 5 2 2 3" xfId="0"/>
    <cellStyle name="40% - akcent 4 2 2 2 5 2 2 3 2" xfId="0"/>
    <cellStyle name="40% - akcent 4 2 2 2 5 2 2 3 2 2" xfId="0"/>
    <cellStyle name="40% - akcent 4 2 2 2 5 2 2 3 3" xfId="0"/>
    <cellStyle name="40% - akcent 4 2 2 2 5 2 2 3 4" xfId="0"/>
    <cellStyle name="40% - akcent 4 2 2 2 5 2 2 4" xfId="0"/>
    <cellStyle name="40% - akcent 4 2 2 2 5 2 2 4 2" xfId="0"/>
    <cellStyle name="40% - akcent 4 2 2 2 5 2 2 5" xfId="0"/>
    <cellStyle name="40% - akcent 4 2 2 2 5 2 2 6" xfId="0"/>
    <cellStyle name="40% - akcent 4 2 2 2 5 2 3" xfId="0"/>
    <cellStyle name="40% - akcent 4 2 2 2 5 2 3 2" xfId="0"/>
    <cellStyle name="40% - akcent 4 2 2 2 5 2 3 2 2" xfId="0"/>
    <cellStyle name="40% - akcent 4 2 2 2 5 2 3 3" xfId="0"/>
    <cellStyle name="40% - akcent 4 2 2 2 5 2 3 4" xfId="0"/>
    <cellStyle name="40% - akcent 4 2 2 2 5 2 4" xfId="0"/>
    <cellStyle name="40% - akcent 4 2 2 2 5 2 4 2" xfId="0"/>
    <cellStyle name="40% - akcent 4 2 2 2 5 2 4 2 2" xfId="0"/>
    <cellStyle name="40% - akcent 4 2 2 2 5 2 4 3" xfId="0"/>
    <cellStyle name="40% - akcent 4 2 2 2 5 2 4 4" xfId="0"/>
    <cellStyle name="40% - akcent 4 2 2 2 5 2 5" xfId="0"/>
    <cellStyle name="40% - akcent 4 2 2 2 5 2 5 2" xfId="0"/>
    <cellStyle name="40% - akcent 4 2 2 2 5 2 6" xfId="0"/>
    <cellStyle name="40% - akcent 4 2 2 2 5 2 7" xfId="0"/>
    <cellStyle name="40% - akcent 4 2 2 2 5 3" xfId="0"/>
    <cellStyle name="40% - akcent 4 2 2 2 5 3 2" xfId="0"/>
    <cellStyle name="40% - akcent 4 2 2 2 5 3 2 2" xfId="0"/>
    <cellStyle name="40% - akcent 4 2 2 2 5 3 2 2 2" xfId="0"/>
    <cellStyle name="40% - akcent 4 2 2 2 5 3 2 3" xfId="0"/>
    <cellStyle name="40% - akcent 4 2 2 2 5 3 2 4" xfId="0"/>
    <cellStyle name="40% - akcent 4 2 2 2 5 3 3" xfId="0"/>
    <cellStyle name="40% - akcent 4 2 2 2 5 3 3 2" xfId="0"/>
    <cellStyle name="40% - akcent 4 2 2 2 5 3 3 2 2" xfId="0"/>
    <cellStyle name="40% - akcent 4 2 2 2 5 3 3 3" xfId="0"/>
    <cellStyle name="40% - akcent 4 2 2 2 5 3 3 4" xfId="0"/>
    <cellStyle name="40% - akcent 4 2 2 2 5 3 4" xfId="0"/>
    <cellStyle name="40% - akcent 4 2 2 2 5 3 4 2" xfId="0"/>
    <cellStyle name="40% - akcent 4 2 2 2 5 3 5" xfId="0"/>
    <cellStyle name="40% - akcent 4 2 2 2 5 3 6" xfId="0"/>
    <cellStyle name="40% - akcent 4 2 2 2 5 4" xfId="0"/>
    <cellStyle name="40% - akcent 4 2 2 2 5 4 2" xfId="0"/>
    <cellStyle name="40% - akcent 4 2 2 2 5 4 2 2" xfId="0"/>
    <cellStyle name="40% - akcent 4 2 2 2 5 4 3" xfId="0"/>
    <cellStyle name="40% - akcent 4 2 2 2 5 4 4" xfId="0"/>
    <cellStyle name="40% - akcent 4 2 2 2 5 5" xfId="0"/>
    <cellStyle name="40% - akcent 4 2 2 2 5 5 2" xfId="0"/>
    <cellStyle name="40% - akcent 4 2 2 2 5 5 2 2" xfId="0"/>
    <cellStyle name="40% - akcent 4 2 2 2 5 5 3" xfId="0"/>
    <cellStyle name="40% - akcent 4 2 2 2 5 5 4" xfId="0"/>
    <cellStyle name="40% - akcent 4 2 2 2 5 6" xfId="0"/>
    <cellStyle name="40% - akcent 4 2 2 2 5 6 2" xfId="0"/>
    <cellStyle name="40% - akcent 4 2 2 2 5 7" xfId="0"/>
    <cellStyle name="40% - akcent 4 2 2 2 5 8" xfId="0"/>
    <cellStyle name="40% - akcent 4 2 2 2 6" xfId="0"/>
    <cellStyle name="40% - akcent 4 2 2 2 6 2" xfId="0"/>
    <cellStyle name="40% - akcent 4 2 2 2 6 2 2" xfId="0"/>
    <cellStyle name="40% - akcent 4 2 2 2 6 2 2 2" xfId="0"/>
    <cellStyle name="40% - akcent 4 2 2 2 6 2 2 2 2" xfId="0"/>
    <cellStyle name="40% - akcent 4 2 2 2 6 2 2 3" xfId="0"/>
    <cellStyle name="40% - akcent 4 2 2 2 6 2 2 4" xfId="0"/>
    <cellStyle name="40% - akcent 4 2 2 2 6 2 3" xfId="0"/>
    <cellStyle name="40% - akcent 4 2 2 2 6 2 3 2" xfId="0"/>
    <cellStyle name="40% - akcent 4 2 2 2 6 2 3 2 2" xfId="0"/>
    <cellStyle name="40% - akcent 4 2 2 2 6 2 3 3" xfId="0"/>
    <cellStyle name="40% - akcent 4 2 2 2 6 2 3 4" xfId="0"/>
    <cellStyle name="40% - akcent 4 2 2 2 6 2 4" xfId="0"/>
    <cellStyle name="40% - akcent 4 2 2 2 6 2 4 2" xfId="0"/>
    <cellStyle name="40% - akcent 4 2 2 2 6 2 5" xfId="0"/>
    <cellStyle name="40% - akcent 4 2 2 2 6 2 6" xfId="0"/>
    <cellStyle name="40% - akcent 4 2 2 2 6 3" xfId="0"/>
    <cellStyle name="40% - akcent 4 2 2 2 6 3 2" xfId="0"/>
    <cellStyle name="40% - akcent 4 2 2 2 6 3 2 2" xfId="0"/>
    <cellStyle name="40% - akcent 4 2 2 2 6 3 3" xfId="0"/>
    <cellStyle name="40% - akcent 4 2 2 2 6 3 4" xfId="0"/>
    <cellStyle name="40% - akcent 4 2 2 2 6 4" xfId="0"/>
    <cellStyle name="40% - akcent 4 2 2 2 6 4 2" xfId="0"/>
    <cellStyle name="40% - akcent 4 2 2 2 6 4 2 2" xfId="0"/>
    <cellStyle name="40% - akcent 4 2 2 2 6 4 3" xfId="0"/>
    <cellStyle name="40% - akcent 4 2 2 2 6 4 4" xfId="0"/>
    <cellStyle name="40% - akcent 4 2 2 2 6 5" xfId="0"/>
    <cellStyle name="40% - akcent 4 2 2 2 6 5 2" xfId="0"/>
    <cellStyle name="40% - akcent 4 2 2 2 6 6" xfId="0"/>
    <cellStyle name="40% - akcent 4 2 2 2 6 7" xfId="0"/>
    <cellStyle name="40% - akcent 4 2 2 2 7" xfId="0"/>
    <cellStyle name="40% - akcent 4 2 2 2 7 2" xfId="0"/>
    <cellStyle name="40% - akcent 4 2 2 2 7 2 2" xfId="0"/>
    <cellStyle name="40% - akcent 4 2 2 2 7 2 2 2" xfId="0"/>
    <cellStyle name="40% - akcent 4 2 2 2 7 2 3" xfId="0"/>
    <cellStyle name="40% - akcent 4 2 2 2 7 2 4" xfId="0"/>
    <cellStyle name="40% - akcent 4 2 2 2 7 3" xfId="0"/>
    <cellStyle name="40% - akcent 4 2 2 2 7 3 2" xfId="0"/>
    <cellStyle name="40% - akcent 4 2 2 2 7 3 2 2" xfId="0"/>
    <cellStyle name="40% - akcent 4 2 2 2 7 3 3" xfId="0"/>
    <cellStyle name="40% - akcent 4 2 2 2 7 3 4" xfId="0"/>
    <cellStyle name="40% - akcent 4 2 2 2 7 4" xfId="0"/>
    <cellStyle name="40% - akcent 4 2 2 2 7 4 2" xfId="0"/>
    <cellStyle name="40% - akcent 4 2 2 2 7 5" xfId="0"/>
    <cellStyle name="40% - akcent 4 2 2 2 7 6" xfId="0"/>
    <cellStyle name="40% - akcent 4 2 2 2 8" xfId="0"/>
    <cellStyle name="40% - akcent 4 2 2 2 8 2" xfId="0"/>
    <cellStyle name="40% - akcent 4 2 2 2 8 2 2" xfId="0"/>
    <cellStyle name="40% - akcent 4 2 2 2 8 3" xfId="0"/>
    <cellStyle name="40% - akcent 4 2 2 2 8 4" xfId="0"/>
    <cellStyle name="40% - akcent 4 2 2 2 9" xfId="0"/>
    <cellStyle name="40% - akcent 4 2 2 2 9 2" xfId="0"/>
    <cellStyle name="40% - akcent 4 2 2 2 9 2 2" xfId="0"/>
    <cellStyle name="40% - akcent 4 2 2 2 9 3" xfId="0"/>
    <cellStyle name="40% - akcent 4 2 2 2 9 4" xfId="0"/>
    <cellStyle name="40% - akcent 4 2 2 3" xfId="0"/>
    <cellStyle name="40% - akcent 4 2 2 3 10" xfId="0"/>
    <cellStyle name="40% - akcent 4 2 2 3 11" xfId="0"/>
    <cellStyle name="40% - akcent 4 2 2 3 2" xfId="0"/>
    <cellStyle name="40% - akcent 4 2 2 3 2 10" xfId="0"/>
    <cellStyle name="40% - akcent 4 2 2 3 2 2" xfId="0"/>
    <cellStyle name="40% - akcent 4 2 2 3 2 2 2" xfId="0"/>
    <cellStyle name="40% - akcent 4 2 2 3 2 2 2 2" xfId="0"/>
    <cellStyle name="40% - akcent 4 2 2 3 2 2 2 2 2" xfId="0"/>
    <cellStyle name="40% - akcent 4 2 2 3 2 2 2 2 2 2" xfId="0"/>
    <cellStyle name="40% - akcent 4 2 2 3 2 2 2 2 2 2 2" xfId="0"/>
    <cellStyle name="40% - akcent 4 2 2 3 2 2 2 2 2 2 2 2" xfId="0"/>
    <cellStyle name="40% - akcent 4 2 2 3 2 2 2 2 2 2 3" xfId="0"/>
    <cellStyle name="40% - akcent 4 2 2 3 2 2 2 2 2 2 4" xfId="0"/>
    <cellStyle name="40% - akcent 4 2 2 3 2 2 2 2 2 3" xfId="0"/>
    <cellStyle name="40% - akcent 4 2 2 3 2 2 2 2 2 3 2" xfId="0"/>
    <cellStyle name="40% - akcent 4 2 2 3 2 2 2 2 2 3 2 2" xfId="0"/>
    <cellStyle name="40% - akcent 4 2 2 3 2 2 2 2 2 3 3" xfId="0"/>
    <cellStyle name="40% - akcent 4 2 2 3 2 2 2 2 2 3 4" xfId="0"/>
    <cellStyle name="40% - akcent 4 2 2 3 2 2 2 2 2 4" xfId="0"/>
    <cellStyle name="40% - akcent 4 2 2 3 2 2 2 2 2 4 2" xfId="0"/>
    <cellStyle name="40% - akcent 4 2 2 3 2 2 2 2 2 5" xfId="0"/>
    <cellStyle name="40% - akcent 4 2 2 3 2 2 2 2 2 6" xfId="0"/>
    <cellStyle name="40% - akcent 4 2 2 3 2 2 2 2 3" xfId="0"/>
    <cellStyle name="40% - akcent 4 2 2 3 2 2 2 2 3 2" xfId="0"/>
    <cellStyle name="40% - akcent 4 2 2 3 2 2 2 2 3 2 2" xfId="0"/>
    <cellStyle name="40% - akcent 4 2 2 3 2 2 2 2 3 3" xfId="0"/>
    <cellStyle name="40% - akcent 4 2 2 3 2 2 2 2 3 4" xfId="0"/>
    <cellStyle name="40% - akcent 4 2 2 3 2 2 2 2 4" xfId="0"/>
    <cellStyle name="40% - akcent 4 2 2 3 2 2 2 2 4 2" xfId="0"/>
    <cellStyle name="40% - akcent 4 2 2 3 2 2 2 2 4 2 2" xfId="0"/>
    <cellStyle name="40% - akcent 4 2 2 3 2 2 2 2 4 3" xfId="0"/>
    <cellStyle name="40% - akcent 4 2 2 3 2 2 2 2 4 4" xfId="0"/>
    <cellStyle name="40% - akcent 4 2 2 3 2 2 2 2 5" xfId="0"/>
    <cellStyle name="40% - akcent 4 2 2 3 2 2 2 2 5 2" xfId="0"/>
    <cellStyle name="40% - akcent 4 2 2 3 2 2 2 2 6" xfId="0"/>
    <cellStyle name="40% - akcent 4 2 2 3 2 2 2 2 7" xfId="0"/>
    <cellStyle name="40% - akcent 4 2 2 3 2 2 2 3" xfId="0"/>
    <cellStyle name="40% - akcent 4 2 2 3 2 2 2 3 2" xfId="0"/>
    <cellStyle name="40% - akcent 4 2 2 3 2 2 2 3 2 2" xfId="0"/>
    <cellStyle name="40% - akcent 4 2 2 3 2 2 2 3 2 2 2" xfId="0"/>
    <cellStyle name="40% - akcent 4 2 2 3 2 2 2 3 2 3" xfId="0"/>
    <cellStyle name="40% - akcent 4 2 2 3 2 2 2 3 2 4" xfId="0"/>
    <cellStyle name="40% - akcent 4 2 2 3 2 2 2 3 3" xfId="0"/>
    <cellStyle name="40% - akcent 4 2 2 3 2 2 2 3 3 2" xfId="0"/>
    <cellStyle name="40% - akcent 4 2 2 3 2 2 2 3 3 2 2" xfId="0"/>
    <cellStyle name="40% - akcent 4 2 2 3 2 2 2 3 3 3" xfId="0"/>
    <cellStyle name="40% - akcent 4 2 2 3 2 2 2 3 3 4" xfId="0"/>
    <cellStyle name="40% - akcent 4 2 2 3 2 2 2 3 4" xfId="0"/>
    <cellStyle name="40% - akcent 4 2 2 3 2 2 2 3 4 2" xfId="0"/>
    <cellStyle name="40% - akcent 4 2 2 3 2 2 2 3 5" xfId="0"/>
    <cellStyle name="40% - akcent 4 2 2 3 2 2 2 3 6" xfId="0"/>
    <cellStyle name="40% - akcent 4 2 2 3 2 2 2 4" xfId="0"/>
    <cellStyle name="40% - akcent 4 2 2 3 2 2 2 4 2" xfId="0"/>
    <cellStyle name="40% - akcent 4 2 2 3 2 2 2 4 2 2" xfId="0"/>
    <cellStyle name="40% - akcent 4 2 2 3 2 2 2 4 3" xfId="0"/>
    <cellStyle name="40% - akcent 4 2 2 3 2 2 2 4 4" xfId="0"/>
    <cellStyle name="40% - akcent 4 2 2 3 2 2 2 5" xfId="0"/>
    <cellStyle name="40% - akcent 4 2 2 3 2 2 2 5 2" xfId="0"/>
    <cellStyle name="40% - akcent 4 2 2 3 2 2 2 5 2 2" xfId="0"/>
    <cellStyle name="40% - akcent 4 2 2 3 2 2 2 5 3" xfId="0"/>
    <cellStyle name="40% - akcent 4 2 2 3 2 2 2 5 4" xfId="0"/>
    <cellStyle name="40% - akcent 4 2 2 3 2 2 2 6" xfId="0"/>
    <cellStyle name="40% - akcent 4 2 2 3 2 2 2 6 2" xfId="0"/>
    <cellStyle name="40% - akcent 4 2 2 3 2 2 2 7" xfId="0"/>
    <cellStyle name="40% - akcent 4 2 2 3 2 2 2 8" xfId="0"/>
    <cellStyle name="40% - akcent 4 2 2 3 2 2 3" xfId="0"/>
    <cellStyle name="40% - akcent 4 2 2 3 2 2 3 2" xfId="0"/>
    <cellStyle name="40% - akcent 4 2 2 3 2 2 3 2 2" xfId="0"/>
    <cellStyle name="40% - akcent 4 2 2 3 2 2 3 2 2 2" xfId="0"/>
    <cellStyle name="40% - akcent 4 2 2 3 2 2 3 2 2 2 2" xfId="0"/>
    <cellStyle name="40% - akcent 4 2 2 3 2 2 3 2 2 3" xfId="0"/>
    <cellStyle name="40% - akcent 4 2 2 3 2 2 3 2 2 4" xfId="0"/>
    <cellStyle name="40% - akcent 4 2 2 3 2 2 3 2 3" xfId="0"/>
    <cellStyle name="40% - akcent 4 2 2 3 2 2 3 2 3 2" xfId="0"/>
    <cellStyle name="40% - akcent 4 2 2 3 2 2 3 2 3 2 2" xfId="0"/>
    <cellStyle name="40% - akcent 4 2 2 3 2 2 3 2 3 3" xfId="0"/>
    <cellStyle name="40% - akcent 4 2 2 3 2 2 3 2 3 4" xfId="0"/>
    <cellStyle name="40% - akcent 4 2 2 3 2 2 3 2 4" xfId="0"/>
    <cellStyle name="40% - akcent 4 2 2 3 2 2 3 2 4 2" xfId="0"/>
    <cellStyle name="40% - akcent 4 2 2 3 2 2 3 2 5" xfId="0"/>
    <cellStyle name="40% - akcent 4 2 2 3 2 2 3 2 6" xfId="0"/>
    <cellStyle name="40% - akcent 4 2 2 3 2 2 3 3" xfId="0"/>
    <cellStyle name="40% - akcent 4 2 2 3 2 2 3 3 2" xfId="0"/>
    <cellStyle name="40% - akcent 4 2 2 3 2 2 3 3 2 2" xfId="0"/>
    <cellStyle name="40% - akcent 4 2 2 3 2 2 3 3 3" xfId="0"/>
    <cellStyle name="40% - akcent 4 2 2 3 2 2 3 3 4" xfId="0"/>
    <cellStyle name="40% - akcent 4 2 2 3 2 2 3 4" xfId="0"/>
    <cellStyle name="40% - akcent 4 2 2 3 2 2 3 4 2" xfId="0"/>
    <cellStyle name="40% - akcent 4 2 2 3 2 2 3 4 2 2" xfId="0"/>
    <cellStyle name="40% - akcent 4 2 2 3 2 2 3 4 3" xfId="0"/>
    <cellStyle name="40% - akcent 4 2 2 3 2 2 3 4 4" xfId="0"/>
    <cellStyle name="40% - akcent 4 2 2 3 2 2 3 5" xfId="0"/>
    <cellStyle name="40% - akcent 4 2 2 3 2 2 3 5 2" xfId="0"/>
    <cellStyle name="40% - akcent 4 2 2 3 2 2 3 6" xfId="0"/>
    <cellStyle name="40% - akcent 4 2 2 3 2 2 3 7" xfId="0"/>
    <cellStyle name="40% - akcent 4 2 2 3 2 2 4" xfId="0"/>
    <cellStyle name="40% - akcent 4 2 2 3 2 2 4 2" xfId="0"/>
    <cellStyle name="40% - akcent 4 2 2 3 2 2 4 2 2" xfId="0"/>
    <cellStyle name="40% - akcent 4 2 2 3 2 2 4 2 2 2" xfId="0"/>
    <cellStyle name="40% - akcent 4 2 2 3 2 2 4 2 3" xfId="0"/>
    <cellStyle name="40% - akcent 4 2 2 3 2 2 4 2 4" xfId="0"/>
    <cellStyle name="40% - akcent 4 2 2 3 2 2 4 3" xfId="0"/>
    <cellStyle name="40% - akcent 4 2 2 3 2 2 4 3 2" xfId="0"/>
    <cellStyle name="40% - akcent 4 2 2 3 2 2 4 3 2 2" xfId="0"/>
    <cellStyle name="40% - akcent 4 2 2 3 2 2 4 3 3" xfId="0"/>
    <cellStyle name="40% - akcent 4 2 2 3 2 2 4 3 4" xfId="0"/>
    <cellStyle name="40% - akcent 4 2 2 3 2 2 4 4" xfId="0"/>
    <cellStyle name="40% - akcent 4 2 2 3 2 2 4 4 2" xfId="0"/>
    <cellStyle name="40% - akcent 4 2 2 3 2 2 4 5" xfId="0"/>
    <cellStyle name="40% - akcent 4 2 2 3 2 2 4 6" xfId="0"/>
    <cellStyle name="40% - akcent 4 2 2 3 2 2 5" xfId="0"/>
    <cellStyle name="40% - akcent 4 2 2 3 2 2 5 2" xfId="0"/>
    <cellStyle name="40% - akcent 4 2 2 3 2 2 5 2 2" xfId="0"/>
    <cellStyle name="40% - akcent 4 2 2 3 2 2 5 3" xfId="0"/>
    <cellStyle name="40% - akcent 4 2 2 3 2 2 5 4" xfId="0"/>
    <cellStyle name="40% - akcent 4 2 2 3 2 2 6" xfId="0"/>
    <cellStyle name="40% - akcent 4 2 2 3 2 2 6 2" xfId="0"/>
    <cellStyle name="40% - akcent 4 2 2 3 2 2 6 2 2" xfId="0"/>
    <cellStyle name="40% - akcent 4 2 2 3 2 2 6 3" xfId="0"/>
    <cellStyle name="40% - akcent 4 2 2 3 2 2 6 4" xfId="0"/>
    <cellStyle name="40% - akcent 4 2 2 3 2 2 7" xfId="0"/>
    <cellStyle name="40% - akcent 4 2 2 3 2 2 7 2" xfId="0"/>
    <cellStyle name="40% - akcent 4 2 2 3 2 2 8" xfId="0"/>
    <cellStyle name="40% - akcent 4 2 2 3 2 2 9" xfId="0"/>
    <cellStyle name="40% - akcent 4 2 2 3 2 3" xfId="0"/>
    <cellStyle name="40% - akcent 4 2 2 3 2 3 2" xfId="0"/>
    <cellStyle name="40% - akcent 4 2 2 3 2 3 2 2" xfId="0"/>
    <cellStyle name="40% - akcent 4 2 2 3 2 3 2 2 2" xfId="0"/>
    <cellStyle name="40% - akcent 4 2 2 3 2 3 2 2 2 2" xfId="0"/>
    <cellStyle name="40% - akcent 4 2 2 3 2 3 2 2 2 2 2" xfId="0"/>
    <cellStyle name="40% - akcent 4 2 2 3 2 3 2 2 2 3" xfId="0"/>
    <cellStyle name="40% - akcent 4 2 2 3 2 3 2 2 2 4" xfId="0"/>
    <cellStyle name="40% - akcent 4 2 2 3 2 3 2 2 3" xfId="0"/>
    <cellStyle name="40% - akcent 4 2 2 3 2 3 2 2 3 2" xfId="0"/>
    <cellStyle name="40% - akcent 4 2 2 3 2 3 2 2 3 2 2" xfId="0"/>
    <cellStyle name="40% - akcent 4 2 2 3 2 3 2 2 3 3" xfId="0"/>
    <cellStyle name="40% - akcent 4 2 2 3 2 3 2 2 3 4" xfId="0"/>
    <cellStyle name="40% - akcent 4 2 2 3 2 3 2 2 4" xfId="0"/>
    <cellStyle name="40% - akcent 4 2 2 3 2 3 2 2 4 2" xfId="0"/>
    <cellStyle name="40% - akcent 4 2 2 3 2 3 2 2 5" xfId="0"/>
    <cellStyle name="40% - akcent 4 2 2 3 2 3 2 2 6" xfId="0"/>
    <cellStyle name="40% - akcent 4 2 2 3 2 3 2 3" xfId="0"/>
    <cellStyle name="40% - akcent 4 2 2 3 2 3 2 3 2" xfId="0"/>
    <cellStyle name="40% - akcent 4 2 2 3 2 3 2 3 2 2" xfId="0"/>
    <cellStyle name="40% - akcent 4 2 2 3 2 3 2 3 3" xfId="0"/>
    <cellStyle name="40% - akcent 4 2 2 3 2 3 2 3 4" xfId="0"/>
    <cellStyle name="40% - akcent 4 2 2 3 2 3 2 4" xfId="0"/>
    <cellStyle name="40% - akcent 4 2 2 3 2 3 2 4 2" xfId="0"/>
    <cellStyle name="40% - akcent 4 2 2 3 2 3 2 4 2 2" xfId="0"/>
    <cellStyle name="40% - akcent 4 2 2 3 2 3 2 4 3" xfId="0"/>
    <cellStyle name="40% - akcent 4 2 2 3 2 3 2 4 4" xfId="0"/>
    <cellStyle name="40% - akcent 4 2 2 3 2 3 2 5" xfId="0"/>
    <cellStyle name="40% - akcent 4 2 2 3 2 3 2 5 2" xfId="0"/>
    <cellStyle name="40% - akcent 4 2 2 3 2 3 2 6" xfId="0"/>
    <cellStyle name="40% - akcent 4 2 2 3 2 3 2 7" xfId="0"/>
    <cellStyle name="40% - akcent 4 2 2 3 2 3 3" xfId="0"/>
    <cellStyle name="40% - akcent 4 2 2 3 2 3 3 2" xfId="0"/>
    <cellStyle name="40% - akcent 4 2 2 3 2 3 3 2 2" xfId="0"/>
    <cellStyle name="40% - akcent 4 2 2 3 2 3 3 2 2 2" xfId="0"/>
    <cellStyle name="40% - akcent 4 2 2 3 2 3 3 2 3" xfId="0"/>
    <cellStyle name="40% - akcent 4 2 2 3 2 3 3 2 4" xfId="0"/>
    <cellStyle name="40% - akcent 4 2 2 3 2 3 3 3" xfId="0"/>
    <cellStyle name="40% - akcent 4 2 2 3 2 3 3 3 2" xfId="0"/>
    <cellStyle name="40% - akcent 4 2 2 3 2 3 3 3 2 2" xfId="0"/>
    <cellStyle name="40% - akcent 4 2 2 3 2 3 3 3 3" xfId="0"/>
    <cellStyle name="40% - akcent 4 2 2 3 2 3 3 3 4" xfId="0"/>
    <cellStyle name="40% - akcent 4 2 2 3 2 3 3 4" xfId="0"/>
    <cellStyle name="40% - akcent 4 2 2 3 2 3 3 4 2" xfId="0"/>
    <cellStyle name="40% - akcent 4 2 2 3 2 3 3 5" xfId="0"/>
    <cellStyle name="40% - akcent 4 2 2 3 2 3 3 6" xfId="0"/>
    <cellStyle name="40% - akcent 4 2 2 3 2 3 4" xfId="0"/>
    <cellStyle name="40% - akcent 4 2 2 3 2 3 4 2" xfId="0"/>
    <cellStyle name="40% - akcent 4 2 2 3 2 3 4 2 2" xfId="0"/>
    <cellStyle name="40% - akcent 4 2 2 3 2 3 4 3" xfId="0"/>
    <cellStyle name="40% - akcent 4 2 2 3 2 3 4 4" xfId="0"/>
    <cellStyle name="40% - akcent 4 2 2 3 2 3 5" xfId="0"/>
    <cellStyle name="40% - akcent 4 2 2 3 2 3 5 2" xfId="0"/>
    <cellStyle name="40% - akcent 4 2 2 3 2 3 5 2 2" xfId="0"/>
    <cellStyle name="40% - akcent 4 2 2 3 2 3 5 3" xfId="0"/>
    <cellStyle name="40% - akcent 4 2 2 3 2 3 5 4" xfId="0"/>
    <cellStyle name="40% - akcent 4 2 2 3 2 3 6" xfId="0"/>
    <cellStyle name="40% - akcent 4 2 2 3 2 3 6 2" xfId="0"/>
    <cellStyle name="40% - akcent 4 2 2 3 2 3 7" xfId="0"/>
    <cellStyle name="40% - akcent 4 2 2 3 2 3 8" xfId="0"/>
    <cellStyle name="40% - akcent 4 2 2 3 2 4" xfId="0"/>
    <cellStyle name="40% - akcent 4 2 2 3 2 4 2" xfId="0"/>
    <cellStyle name="40% - akcent 4 2 2 3 2 4 2 2" xfId="0"/>
    <cellStyle name="40% - akcent 4 2 2 3 2 4 2 2 2" xfId="0"/>
    <cellStyle name="40% - akcent 4 2 2 3 2 4 2 2 2 2" xfId="0"/>
    <cellStyle name="40% - akcent 4 2 2 3 2 4 2 2 3" xfId="0"/>
    <cellStyle name="40% - akcent 4 2 2 3 2 4 2 2 4" xfId="0"/>
    <cellStyle name="40% - akcent 4 2 2 3 2 4 2 3" xfId="0"/>
    <cellStyle name="40% - akcent 4 2 2 3 2 4 2 3 2" xfId="0"/>
    <cellStyle name="40% - akcent 4 2 2 3 2 4 2 3 2 2" xfId="0"/>
    <cellStyle name="40% - akcent 4 2 2 3 2 4 2 3 3" xfId="0"/>
    <cellStyle name="40% - akcent 4 2 2 3 2 4 2 3 4" xfId="0"/>
    <cellStyle name="40% - akcent 4 2 2 3 2 4 2 4" xfId="0"/>
    <cellStyle name="40% - akcent 4 2 2 3 2 4 2 4 2" xfId="0"/>
    <cellStyle name="40% - akcent 4 2 2 3 2 4 2 5" xfId="0"/>
    <cellStyle name="40% - akcent 4 2 2 3 2 4 2 6" xfId="0"/>
    <cellStyle name="40% - akcent 4 2 2 3 2 4 3" xfId="0"/>
    <cellStyle name="40% - akcent 4 2 2 3 2 4 3 2" xfId="0"/>
    <cellStyle name="40% - akcent 4 2 2 3 2 4 3 2 2" xfId="0"/>
    <cellStyle name="40% - akcent 4 2 2 3 2 4 3 3" xfId="0"/>
    <cellStyle name="40% - akcent 4 2 2 3 2 4 3 4" xfId="0"/>
    <cellStyle name="40% - akcent 4 2 2 3 2 4 4" xfId="0"/>
    <cellStyle name="40% - akcent 4 2 2 3 2 4 4 2" xfId="0"/>
    <cellStyle name="40% - akcent 4 2 2 3 2 4 4 2 2" xfId="0"/>
    <cellStyle name="40% - akcent 4 2 2 3 2 4 4 3" xfId="0"/>
    <cellStyle name="40% - akcent 4 2 2 3 2 4 4 4" xfId="0"/>
    <cellStyle name="40% - akcent 4 2 2 3 2 4 5" xfId="0"/>
    <cellStyle name="40% - akcent 4 2 2 3 2 4 5 2" xfId="0"/>
    <cellStyle name="40% - akcent 4 2 2 3 2 4 6" xfId="0"/>
    <cellStyle name="40% - akcent 4 2 2 3 2 4 7" xfId="0"/>
    <cellStyle name="40% - akcent 4 2 2 3 2 5" xfId="0"/>
    <cellStyle name="40% - akcent 4 2 2 3 2 5 2" xfId="0"/>
    <cellStyle name="40% - akcent 4 2 2 3 2 5 2 2" xfId="0"/>
    <cellStyle name="40% - akcent 4 2 2 3 2 5 2 2 2" xfId="0"/>
    <cellStyle name="40% - akcent 4 2 2 3 2 5 2 3" xfId="0"/>
    <cellStyle name="40% - akcent 4 2 2 3 2 5 2 4" xfId="0"/>
    <cellStyle name="40% - akcent 4 2 2 3 2 5 3" xfId="0"/>
    <cellStyle name="40% - akcent 4 2 2 3 2 5 3 2" xfId="0"/>
    <cellStyle name="40% - akcent 4 2 2 3 2 5 3 2 2" xfId="0"/>
    <cellStyle name="40% - akcent 4 2 2 3 2 5 3 3" xfId="0"/>
    <cellStyle name="40% - akcent 4 2 2 3 2 5 3 4" xfId="0"/>
    <cellStyle name="40% - akcent 4 2 2 3 2 5 4" xfId="0"/>
    <cellStyle name="40% - akcent 4 2 2 3 2 5 4 2" xfId="0"/>
    <cellStyle name="40% - akcent 4 2 2 3 2 5 5" xfId="0"/>
    <cellStyle name="40% - akcent 4 2 2 3 2 5 6" xfId="0"/>
    <cellStyle name="40% - akcent 4 2 2 3 2 6" xfId="0"/>
    <cellStyle name="40% - akcent 4 2 2 3 2 6 2" xfId="0"/>
    <cellStyle name="40% - akcent 4 2 2 3 2 6 2 2" xfId="0"/>
    <cellStyle name="40% - akcent 4 2 2 3 2 6 3" xfId="0"/>
    <cellStyle name="40% - akcent 4 2 2 3 2 6 4" xfId="0"/>
    <cellStyle name="40% - akcent 4 2 2 3 2 7" xfId="0"/>
    <cellStyle name="40% - akcent 4 2 2 3 2 7 2" xfId="0"/>
    <cellStyle name="40% - akcent 4 2 2 3 2 7 2 2" xfId="0"/>
    <cellStyle name="40% - akcent 4 2 2 3 2 7 3" xfId="0"/>
    <cellStyle name="40% - akcent 4 2 2 3 2 7 4" xfId="0"/>
    <cellStyle name="40% - akcent 4 2 2 3 2 8" xfId="0"/>
    <cellStyle name="40% - akcent 4 2 2 3 2 8 2" xfId="0"/>
    <cellStyle name="40% - akcent 4 2 2 3 2 9" xfId="0"/>
    <cellStyle name="40% - akcent 4 2 2 3 3" xfId="0"/>
    <cellStyle name="40% - akcent 4 2 2 3 3 2" xfId="0"/>
    <cellStyle name="40% - akcent 4 2 2 3 3 2 2" xfId="0"/>
    <cellStyle name="40% - akcent 4 2 2 3 3 2 2 2" xfId="0"/>
    <cellStyle name="40% - akcent 4 2 2 3 3 2 2 2 2" xfId="0"/>
    <cellStyle name="40% - akcent 4 2 2 3 3 2 2 2 2 2" xfId="0"/>
    <cellStyle name="40% - akcent 4 2 2 3 3 2 2 2 2 2 2" xfId="0"/>
    <cellStyle name="40% - akcent 4 2 2 3 3 2 2 2 2 3" xfId="0"/>
    <cellStyle name="40% - akcent 4 2 2 3 3 2 2 2 2 4" xfId="0"/>
    <cellStyle name="40% - akcent 4 2 2 3 3 2 2 2 3" xfId="0"/>
    <cellStyle name="40% - akcent 4 2 2 3 3 2 2 2 3 2" xfId="0"/>
    <cellStyle name="40% - akcent 4 2 2 3 3 2 2 2 3 2 2" xfId="0"/>
    <cellStyle name="40% - akcent 4 2 2 3 3 2 2 2 3 3" xfId="0"/>
    <cellStyle name="40% - akcent 4 2 2 3 3 2 2 2 3 4" xfId="0"/>
    <cellStyle name="40% - akcent 4 2 2 3 3 2 2 2 4" xfId="0"/>
    <cellStyle name="40% - akcent 4 2 2 3 3 2 2 2 4 2" xfId="0"/>
    <cellStyle name="40% - akcent 4 2 2 3 3 2 2 2 5" xfId="0"/>
    <cellStyle name="40% - akcent 4 2 2 3 3 2 2 2 6" xfId="0"/>
    <cellStyle name="40% - akcent 4 2 2 3 3 2 2 3" xfId="0"/>
    <cellStyle name="40% - akcent 4 2 2 3 3 2 2 3 2" xfId="0"/>
    <cellStyle name="40% - akcent 4 2 2 3 3 2 2 3 2 2" xfId="0"/>
    <cellStyle name="40% - akcent 4 2 2 3 3 2 2 3 3" xfId="0"/>
    <cellStyle name="40% - akcent 4 2 2 3 3 2 2 3 4" xfId="0"/>
    <cellStyle name="40% - akcent 4 2 2 3 3 2 2 4" xfId="0"/>
    <cellStyle name="40% - akcent 4 2 2 3 3 2 2 4 2" xfId="0"/>
    <cellStyle name="40% - akcent 4 2 2 3 3 2 2 4 2 2" xfId="0"/>
    <cellStyle name="40% - akcent 4 2 2 3 3 2 2 4 3" xfId="0"/>
    <cellStyle name="40% - akcent 4 2 2 3 3 2 2 4 4" xfId="0"/>
    <cellStyle name="40% - akcent 4 2 2 3 3 2 2 5" xfId="0"/>
    <cellStyle name="40% - akcent 4 2 2 3 3 2 2 5 2" xfId="0"/>
    <cellStyle name="40% - akcent 4 2 2 3 3 2 2 6" xfId="0"/>
    <cellStyle name="40% - akcent 4 2 2 3 3 2 2 7" xfId="0"/>
    <cellStyle name="40% - akcent 4 2 2 3 3 2 3" xfId="0"/>
    <cellStyle name="40% - akcent 4 2 2 3 3 2 3 2" xfId="0"/>
    <cellStyle name="40% - akcent 4 2 2 3 3 2 3 2 2" xfId="0"/>
    <cellStyle name="40% - akcent 4 2 2 3 3 2 3 2 2 2" xfId="0"/>
    <cellStyle name="40% - akcent 4 2 2 3 3 2 3 2 3" xfId="0"/>
    <cellStyle name="40% - akcent 4 2 2 3 3 2 3 2 4" xfId="0"/>
    <cellStyle name="40% - akcent 4 2 2 3 3 2 3 3" xfId="0"/>
    <cellStyle name="40% - akcent 4 2 2 3 3 2 3 3 2" xfId="0"/>
    <cellStyle name="40% - akcent 4 2 2 3 3 2 3 3 2 2" xfId="0"/>
    <cellStyle name="40% - akcent 4 2 2 3 3 2 3 3 3" xfId="0"/>
    <cellStyle name="40% - akcent 4 2 2 3 3 2 3 3 4" xfId="0"/>
    <cellStyle name="40% - akcent 4 2 2 3 3 2 3 4" xfId="0"/>
    <cellStyle name="40% - akcent 4 2 2 3 3 2 3 4 2" xfId="0"/>
    <cellStyle name="40% - akcent 4 2 2 3 3 2 3 5" xfId="0"/>
    <cellStyle name="40% - akcent 4 2 2 3 3 2 3 6" xfId="0"/>
    <cellStyle name="40% - akcent 4 2 2 3 3 2 4" xfId="0"/>
    <cellStyle name="40% - akcent 4 2 2 3 3 2 4 2" xfId="0"/>
    <cellStyle name="40% - akcent 4 2 2 3 3 2 4 2 2" xfId="0"/>
    <cellStyle name="40% - akcent 4 2 2 3 3 2 4 3" xfId="0"/>
    <cellStyle name="40% - akcent 4 2 2 3 3 2 4 4" xfId="0"/>
    <cellStyle name="40% - akcent 4 2 2 3 3 2 5" xfId="0"/>
    <cellStyle name="40% - akcent 4 2 2 3 3 2 5 2" xfId="0"/>
    <cellStyle name="40% - akcent 4 2 2 3 3 2 5 2 2" xfId="0"/>
    <cellStyle name="40% - akcent 4 2 2 3 3 2 5 3" xfId="0"/>
    <cellStyle name="40% - akcent 4 2 2 3 3 2 5 4" xfId="0"/>
    <cellStyle name="40% - akcent 4 2 2 3 3 2 6" xfId="0"/>
    <cellStyle name="40% - akcent 4 2 2 3 3 2 6 2" xfId="0"/>
    <cellStyle name="40% - akcent 4 2 2 3 3 2 7" xfId="0"/>
    <cellStyle name="40% - akcent 4 2 2 3 3 2 8" xfId="0"/>
    <cellStyle name="40% - akcent 4 2 2 3 3 3" xfId="0"/>
    <cellStyle name="40% - akcent 4 2 2 3 3 3 2" xfId="0"/>
    <cellStyle name="40% - akcent 4 2 2 3 3 3 2 2" xfId="0"/>
    <cellStyle name="40% - akcent 4 2 2 3 3 3 2 2 2" xfId="0"/>
    <cellStyle name="40% - akcent 4 2 2 3 3 3 2 2 2 2" xfId="0"/>
    <cellStyle name="40% - akcent 4 2 2 3 3 3 2 2 3" xfId="0"/>
    <cellStyle name="40% - akcent 4 2 2 3 3 3 2 2 4" xfId="0"/>
    <cellStyle name="40% - akcent 4 2 2 3 3 3 2 3" xfId="0"/>
    <cellStyle name="40% - akcent 4 2 2 3 3 3 2 3 2" xfId="0"/>
    <cellStyle name="40% - akcent 4 2 2 3 3 3 2 3 2 2" xfId="0"/>
    <cellStyle name="40% - akcent 4 2 2 3 3 3 2 3 3" xfId="0"/>
    <cellStyle name="40% - akcent 4 2 2 3 3 3 2 3 4" xfId="0"/>
    <cellStyle name="40% - akcent 4 2 2 3 3 3 2 4" xfId="0"/>
    <cellStyle name="40% - akcent 4 2 2 3 3 3 2 4 2" xfId="0"/>
    <cellStyle name="40% - akcent 4 2 2 3 3 3 2 5" xfId="0"/>
    <cellStyle name="40% - akcent 4 2 2 3 3 3 2 6" xfId="0"/>
    <cellStyle name="40% - akcent 4 2 2 3 3 3 3" xfId="0"/>
    <cellStyle name="40% - akcent 4 2 2 3 3 3 3 2" xfId="0"/>
    <cellStyle name="40% - akcent 4 2 2 3 3 3 3 2 2" xfId="0"/>
    <cellStyle name="40% - akcent 4 2 2 3 3 3 3 3" xfId="0"/>
    <cellStyle name="40% - akcent 4 2 2 3 3 3 3 4" xfId="0"/>
    <cellStyle name="40% - akcent 4 2 2 3 3 3 4" xfId="0"/>
    <cellStyle name="40% - akcent 4 2 2 3 3 3 4 2" xfId="0"/>
    <cellStyle name="40% - akcent 4 2 2 3 3 3 4 2 2" xfId="0"/>
    <cellStyle name="40% - akcent 4 2 2 3 3 3 4 3" xfId="0"/>
    <cellStyle name="40% - akcent 4 2 2 3 3 3 4 4" xfId="0"/>
    <cellStyle name="40% - akcent 4 2 2 3 3 3 5" xfId="0"/>
    <cellStyle name="40% - akcent 4 2 2 3 3 3 5 2" xfId="0"/>
    <cellStyle name="40% - akcent 4 2 2 3 3 3 6" xfId="0"/>
    <cellStyle name="40% - akcent 4 2 2 3 3 3 7" xfId="0"/>
    <cellStyle name="40% - akcent 4 2 2 3 3 4" xfId="0"/>
    <cellStyle name="40% - akcent 4 2 2 3 3 4 2" xfId="0"/>
    <cellStyle name="40% - akcent 4 2 2 3 3 4 2 2" xfId="0"/>
    <cellStyle name="40% - akcent 4 2 2 3 3 4 2 2 2" xfId="0"/>
    <cellStyle name="40% - akcent 4 2 2 3 3 4 2 3" xfId="0"/>
    <cellStyle name="40% - akcent 4 2 2 3 3 4 2 4" xfId="0"/>
    <cellStyle name="40% - akcent 4 2 2 3 3 4 3" xfId="0"/>
    <cellStyle name="40% - akcent 4 2 2 3 3 4 3 2" xfId="0"/>
    <cellStyle name="40% - akcent 4 2 2 3 3 4 3 2 2" xfId="0"/>
    <cellStyle name="40% - akcent 4 2 2 3 3 4 3 3" xfId="0"/>
    <cellStyle name="40% - akcent 4 2 2 3 3 4 3 4" xfId="0"/>
    <cellStyle name="40% - akcent 4 2 2 3 3 4 4" xfId="0"/>
    <cellStyle name="40% - akcent 4 2 2 3 3 4 4 2" xfId="0"/>
    <cellStyle name="40% - akcent 4 2 2 3 3 4 5" xfId="0"/>
    <cellStyle name="40% - akcent 4 2 2 3 3 4 6" xfId="0"/>
    <cellStyle name="40% - akcent 4 2 2 3 3 5" xfId="0"/>
    <cellStyle name="40% - akcent 4 2 2 3 3 5 2" xfId="0"/>
    <cellStyle name="40% - akcent 4 2 2 3 3 5 2 2" xfId="0"/>
    <cellStyle name="40% - akcent 4 2 2 3 3 5 3" xfId="0"/>
    <cellStyle name="40% - akcent 4 2 2 3 3 5 4" xfId="0"/>
    <cellStyle name="40% - akcent 4 2 2 3 3 6" xfId="0"/>
    <cellStyle name="40% - akcent 4 2 2 3 3 6 2" xfId="0"/>
    <cellStyle name="40% - akcent 4 2 2 3 3 6 2 2" xfId="0"/>
    <cellStyle name="40% - akcent 4 2 2 3 3 6 3" xfId="0"/>
    <cellStyle name="40% - akcent 4 2 2 3 3 6 4" xfId="0"/>
    <cellStyle name="40% - akcent 4 2 2 3 3 7" xfId="0"/>
    <cellStyle name="40% - akcent 4 2 2 3 3 7 2" xfId="0"/>
    <cellStyle name="40% - akcent 4 2 2 3 3 8" xfId="0"/>
    <cellStyle name="40% - akcent 4 2 2 3 3 9" xfId="0"/>
    <cellStyle name="40% - akcent 4 2 2 3 4" xfId="0"/>
    <cellStyle name="40% - akcent 4 2 2 3 4 2" xfId="0"/>
    <cellStyle name="40% - akcent 4 2 2 3 4 2 2" xfId="0"/>
    <cellStyle name="40% - akcent 4 2 2 3 4 2 2 2" xfId="0"/>
    <cellStyle name="40% - akcent 4 2 2 3 4 2 2 2 2" xfId="0"/>
    <cellStyle name="40% - akcent 4 2 2 3 4 2 2 2 2 2" xfId="0"/>
    <cellStyle name="40% - akcent 4 2 2 3 4 2 2 2 3" xfId="0"/>
    <cellStyle name="40% - akcent 4 2 2 3 4 2 2 2 4" xfId="0"/>
    <cellStyle name="40% - akcent 4 2 2 3 4 2 2 3" xfId="0"/>
    <cellStyle name="40% - akcent 4 2 2 3 4 2 2 3 2" xfId="0"/>
    <cellStyle name="40% - akcent 4 2 2 3 4 2 2 3 2 2" xfId="0"/>
    <cellStyle name="40% - akcent 4 2 2 3 4 2 2 3 3" xfId="0"/>
    <cellStyle name="40% - akcent 4 2 2 3 4 2 2 3 4" xfId="0"/>
    <cellStyle name="40% - akcent 4 2 2 3 4 2 2 4" xfId="0"/>
    <cellStyle name="40% - akcent 4 2 2 3 4 2 2 4 2" xfId="0"/>
    <cellStyle name="40% - akcent 4 2 2 3 4 2 2 5" xfId="0"/>
    <cellStyle name="40% - akcent 4 2 2 3 4 2 2 6" xfId="0"/>
    <cellStyle name="40% - akcent 4 2 2 3 4 2 3" xfId="0"/>
    <cellStyle name="40% - akcent 4 2 2 3 4 2 3 2" xfId="0"/>
    <cellStyle name="40% - akcent 4 2 2 3 4 2 3 2 2" xfId="0"/>
    <cellStyle name="40% - akcent 4 2 2 3 4 2 3 3" xfId="0"/>
    <cellStyle name="40% - akcent 4 2 2 3 4 2 3 4" xfId="0"/>
    <cellStyle name="40% - akcent 4 2 2 3 4 2 4" xfId="0"/>
    <cellStyle name="40% - akcent 4 2 2 3 4 2 4 2" xfId="0"/>
    <cellStyle name="40% - akcent 4 2 2 3 4 2 4 2 2" xfId="0"/>
    <cellStyle name="40% - akcent 4 2 2 3 4 2 4 3" xfId="0"/>
    <cellStyle name="40% - akcent 4 2 2 3 4 2 4 4" xfId="0"/>
    <cellStyle name="40% - akcent 4 2 2 3 4 2 5" xfId="0"/>
    <cellStyle name="40% - akcent 4 2 2 3 4 2 5 2" xfId="0"/>
    <cellStyle name="40% - akcent 4 2 2 3 4 2 6" xfId="0"/>
    <cellStyle name="40% - akcent 4 2 2 3 4 2 7" xfId="0"/>
    <cellStyle name="40% - akcent 4 2 2 3 4 3" xfId="0"/>
    <cellStyle name="40% - akcent 4 2 2 3 4 3 2" xfId="0"/>
    <cellStyle name="40% - akcent 4 2 2 3 4 3 2 2" xfId="0"/>
    <cellStyle name="40% - akcent 4 2 2 3 4 3 2 2 2" xfId="0"/>
    <cellStyle name="40% - akcent 4 2 2 3 4 3 2 3" xfId="0"/>
    <cellStyle name="40% - akcent 4 2 2 3 4 3 2 4" xfId="0"/>
    <cellStyle name="40% - akcent 4 2 2 3 4 3 3" xfId="0"/>
    <cellStyle name="40% - akcent 4 2 2 3 4 3 3 2" xfId="0"/>
    <cellStyle name="40% - akcent 4 2 2 3 4 3 3 2 2" xfId="0"/>
    <cellStyle name="40% - akcent 4 2 2 3 4 3 3 3" xfId="0"/>
    <cellStyle name="40% - akcent 4 2 2 3 4 3 3 4" xfId="0"/>
    <cellStyle name="40% - akcent 4 2 2 3 4 3 4" xfId="0"/>
    <cellStyle name="40% - akcent 4 2 2 3 4 3 4 2" xfId="0"/>
    <cellStyle name="40% - akcent 4 2 2 3 4 3 5" xfId="0"/>
    <cellStyle name="40% - akcent 4 2 2 3 4 3 6" xfId="0"/>
    <cellStyle name="40% - akcent 4 2 2 3 4 4" xfId="0"/>
    <cellStyle name="40% - akcent 4 2 2 3 4 4 2" xfId="0"/>
    <cellStyle name="40% - akcent 4 2 2 3 4 4 2 2" xfId="0"/>
    <cellStyle name="40% - akcent 4 2 2 3 4 4 3" xfId="0"/>
    <cellStyle name="40% - akcent 4 2 2 3 4 4 4" xfId="0"/>
    <cellStyle name="40% - akcent 4 2 2 3 4 5" xfId="0"/>
    <cellStyle name="40% - akcent 4 2 2 3 4 5 2" xfId="0"/>
    <cellStyle name="40% - akcent 4 2 2 3 4 5 2 2" xfId="0"/>
    <cellStyle name="40% - akcent 4 2 2 3 4 5 3" xfId="0"/>
    <cellStyle name="40% - akcent 4 2 2 3 4 5 4" xfId="0"/>
    <cellStyle name="40% - akcent 4 2 2 3 4 6" xfId="0"/>
    <cellStyle name="40% - akcent 4 2 2 3 4 6 2" xfId="0"/>
    <cellStyle name="40% - akcent 4 2 2 3 4 7" xfId="0"/>
    <cellStyle name="40% - akcent 4 2 2 3 4 8" xfId="0"/>
    <cellStyle name="40% - akcent 4 2 2 3 5" xfId="0"/>
    <cellStyle name="40% - akcent 4 2 2 3 5 2" xfId="0"/>
    <cellStyle name="40% - akcent 4 2 2 3 5 2 2" xfId="0"/>
    <cellStyle name="40% - akcent 4 2 2 3 5 2 2 2" xfId="0"/>
    <cellStyle name="40% - akcent 4 2 2 3 5 2 2 2 2" xfId="0"/>
    <cellStyle name="40% - akcent 4 2 2 3 5 2 2 3" xfId="0"/>
    <cellStyle name="40% - akcent 4 2 2 3 5 2 2 4" xfId="0"/>
    <cellStyle name="40% - akcent 4 2 2 3 5 2 3" xfId="0"/>
    <cellStyle name="40% - akcent 4 2 2 3 5 2 3 2" xfId="0"/>
    <cellStyle name="40% - akcent 4 2 2 3 5 2 3 2 2" xfId="0"/>
    <cellStyle name="40% - akcent 4 2 2 3 5 2 3 3" xfId="0"/>
    <cellStyle name="40% - akcent 4 2 2 3 5 2 3 4" xfId="0"/>
    <cellStyle name="40% - akcent 4 2 2 3 5 2 4" xfId="0"/>
    <cellStyle name="40% - akcent 4 2 2 3 5 2 4 2" xfId="0"/>
    <cellStyle name="40% - akcent 4 2 2 3 5 2 5" xfId="0"/>
    <cellStyle name="40% - akcent 4 2 2 3 5 2 6" xfId="0"/>
    <cellStyle name="40% - akcent 4 2 2 3 5 3" xfId="0"/>
    <cellStyle name="40% - akcent 4 2 2 3 5 3 2" xfId="0"/>
    <cellStyle name="40% - akcent 4 2 2 3 5 3 2 2" xfId="0"/>
    <cellStyle name="40% - akcent 4 2 2 3 5 3 3" xfId="0"/>
    <cellStyle name="40% - akcent 4 2 2 3 5 3 4" xfId="0"/>
    <cellStyle name="40% - akcent 4 2 2 3 5 4" xfId="0"/>
    <cellStyle name="40% - akcent 4 2 2 3 5 4 2" xfId="0"/>
    <cellStyle name="40% - akcent 4 2 2 3 5 4 2 2" xfId="0"/>
    <cellStyle name="40% - akcent 4 2 2 3 5 4 3" xfId="0"/>
    <cellStyle name="40% - akcent 4 2 2 3 5 4 4" xfId="0"/>
    <cellStyle name="40% - akcent 4 2 2 3 5 5" xfId="0"/>
    <cellStyle name="40% - akcent 4 2 2 3 5 5 2" xfId="0"/>
    <cellStyle name="40% - akcent 4 2 2 3 5 6" xfId="0"/>
    <cellStyle name="40% - akcent 4 2 2 3 5 7" xfId="0"/>
    <cellStyle name="40% - akcent 4 2 2 3 6" xfId="0"/>
    <cellStyle name="40% - akcent 4 2 2 3 6 2" xfId="0"/>
    <cellStyle name="40% - akcent 4 2 2 3 6 2 2" xfId="0"/>
    <cellStyle name="40% - akcent 4 2 2 3 6 2 2 2" xfId="0"/>
    <cellStyle name="40% - akcent 4 2 2 3 6 2 3" xfId="0"/>
    <cellStyle name="40% - akcent 4 2 2 3 6 2 4" xfId="0"/>
    <cellStyle name="40% - akcent 4 2 2 3 6 3" xfId="0"/>
    <cellStyle name="40% - akcent 4 2 2 3 6 3 2" xfId="0"/>
    <cellStyle name="40% - akcent 4 2 2 3 6 3 2 2" xfId="0"/>
    <cellStyle name="40% - akcent 4 2 2 3 6 3 3" xfId="0"/>
    <cellStyle name="40% - akcent 4 2 2 3 6 3 4" xfId="0"/>
    <cellStyle name="40% - akcent 4 2 2 3 6 4" xfId="0"/>
    <cellStyle name="40% - akcent 4 2 2 3 6 4 2" xfId="0"/>
    <cellStyle name="40% - akcent 4 2 2 3 6 5" xfId="0"/>
    <cellStyle name="40% - akcent 4 2 2 3 6 6" xfId="0"/>
    <cellStyle name="40% - akcent 4 2 2 3 7" xfId="0"/>
    <cellStyle name="40% - akcent 4 2 2 3 7 2" xfId="0"/>
    <cellStyle name="40% - akcent 4 2 2 3 7 2 2" xfId="0"/>
    <cellStyle name="40% - akcent 4 2 2 3 7 3" xfId="0"/>
    <cellStyle name="40% - akcent 4 2 2 3 7 4" xfId="0"/>
    <cellStyle name="40% - akcent 4 2 2 3 8" xfId="0"/>
    <cellStyle name="40% - akcent 4 2 2 3 8 2" xfId="0"/>
    <cellStyle name="40% - akcent 4 2 2 3 8 2 2" xfId="0"/>
    <cellStyle name="40% - akcent 4 2 2 3 8 3" xfId="0"/>
    <cellStyle name="40% - akcent 4 2 2 3 8 4" xfId="0"/>
    <cellStyle name="40% - akcent 4 2 2 3 9" xfId="0"/>
    <cellStyle name="40% - akcent 4 2 2 3 9 2" xfId="0"/>
    <cellStyle name="40% - akcent 4 2 2 4" xfId="0"/>
    <cellStyle name="40% - akcent 4 2 2 4 10" xfId="0"/>
    <cellStyle name="40% - akcent 4 2 2 4 2" xfId="0"/>
    <cellStyle name="40% - akcent 4 2 2 4 2 2" xfId="0"/>
    <cellStyle name="40% - akcent 4 2 2 4 2 2 2" xfId="0"/>
    <cellStyle name="40% - akcent 4 2 2 4 2 2 2 2" xfId="0"/>
    <cellStyle name="40% - akcent 4 2 2 4 2 2 2 2 2" xfId="0"/>
    <cellStyle name="40% - akcent 4 2 2 4 2 2 2 2 2 2" xfId="0"/>
    <cellStyle name="40% - akcent 4 2 2 4 2 2 2 2 2 2 2" xfId="0"/>
    <cellStyle name="40% - akcent 4 2 2 4 2 2 2 2 2 3" xfId="0"/>
    <cellStyle name="40% - akcent 4 2 2 4 2 2 2 2 2 4" xfId="0"/>
    <cellStyle name="40% - akcent 4 2 2 4 2 2 2 2 3" xfId="0"/>
    <cellStyle name="40% - akcent 4 2 2 4 2 2 2 2 3 2" xfId="0"/>
    <cellStyle name="40% - akcent 4 2 2 4 2 2 2 2 3 2 2" xfId="0"/>
    <cellStyle name="40% - akcent 4 2 2 4 2 2 2 2 3 3" xfId="0"/>
    <cellStyle name="40% - akcent 4 2 2 4 2 2 2 2 3 4" xfId="0"/>
    <cellStyle name="40% - akcent 4 2 2 4 2 2 2 2 4" xfId="0"/>
    <cellStyle name="40% - akcent 4 2 2 4 2 2 2 2 4 2" xfId="0"/>
    <cellStyle name="40% - akcent 4 2 2 4 2 2 2 2 5" xfId="0"/>
    <cellStyle name="40% - akcent 4 2 2 4 2 2 2 2 6" xfId="0"/>
    <cellStyle name="40% - akcent 4 2 2 4 2 2 2 3" xfId="0"/>
    <cellStyle name="40% - akcent 4 2 2 4 2 2 2 3 2" xfId="0"/>
    <cellStyle name="40% - akcent 4 2 2 4 2 2 2 3 2 2" xfId="0"/>
    <cellStyle name="40% - akcent 4 2 2 4 2 2 2 3 3" xfId="0"/>
    <cellStyle name="40% - akcent 4 2 2 4 2 2 2 3 4" xfId="0"/>
    <cellStyle name="40% - akcent 4 2 2 4 2 2 2 4" xfId="0"/>
    <cellStyle name="40% - akcent 4 2 2 4 2 2 2 4 2" xfId="0"/>
    <cellStyle name="40% - akcent 4 2 2 4 2 2 2 4 2 2" xfId="0"/>
    <cellStyle name="40% - akcent 4 2 2 4 2 2 2 4 3" xfId="0"/>
    <cellStyle name="40% - akcent 4 2 2 4 2 2 2 4 4" xfId="0"/>
    <cellStyle name="40% - akcent 4 2 2 4 2 2 2 5" xfId="0"/>
    <cellStyle name="40% - akcent 4 2 2 4 2 2 2 5 2" xfId="0"/>
    <cellStyle name="40% - akcent 4 2 2 4 2 2 2 6" xfId="0"/>
    <cellStyle name="40% - akcent 4 2 2 4 2 2 2 7" xfId="0"/>
    <cellStyle name="40% - akcent 4 2 2 4 2 2 3" xfId="0"/>
    <cellStyle name="40% - akcent 4 2 2 4 2 2 3 2" xfId="0"/>
    <cellStyle name="40% - akcent 4 2 2 4 2 2 3 2 2" xfId="0"/>
    <cellStyle name="40% - akcent 4 2 2 4 2 2 3 2 2 2" xfId="0"/>
    <cellStyle name="40% - akcent 4 2 2 4 2 2 3 2 3" xfId="0"/>
    <cellStyle name="40% - akcent 4 2 2 4 2 2 3 2 4" xfId="0"/>
    <cellStyle name="40% - akcent 4 2 2 4 2 2 3 3" xfId="0"/>
    <cellStyle name="40% - akcent 4 2 2 4 2 2 3 3 2" xfId="0"/>
    <cellStyle name="40% - akcent 4 2 2 4 2 2 3 3 2 2" xfId="0"/>
    <cellStyle name="40% - akcent 4 2 2 4 2 2 3 3 3" xfId="0"/>
    <cellStyle name="40% - akcent 4 2 2 4 2 2 3 3 4" xfId="0"/>
    <cellStyle name="40% - akcent 4 2 2 4 2 2 3 4" xfId="0"/>
    <cellStyle name="40% - akcent 4 2 2 4 2 2 3 4 2" xfId="0"/>
    <cellStyle name="40% - akcent 4 2 2 4 2 2 3 5" xfId="0"/>
    <cellStyle name="40% - akcent 4 2 2 4 2 2 3 6" xfId="0"/>
    <cellStyle name="40% - akcent 4 2 2 4 2 2 4" xfId="0"/>
    <cellStyle name="40% - akcent 4 2 2 4 2 2 4 2" xfId="0"/>
    <cellStyle name="40% - akcent 4 2 2 4 2 2 4 2 2" xfId="0"/>
    <cellStyle name="40% - akcent 4 2 2 4 2 2 4 3" xfId="0"/>
    <cellStyle name="40% - akcent 4 2 2 4 2 2 4 4" xfId="0"/>
    <cellStyle name="40% - akcent 4 2 2 4 2 2 5" xfId="0"/>
    <cellStyle name="40% - akcent 4 2 2 4 2 2 5 2" xfId="0"/>
    <cellStyle name="40% - akcent 4 2 2 4 2 2 5 2 2" xfId="0"/>
    <cellStyle name="40% - akcent 4 2 2 4 2 2 5 3" xfId="0"/>
    <cellStyle name="40% - akcent 4 2 2 4 2 2 5 4" xfId="0"/>
    <cellStyle name="40% - akcent 4 2 2 4 2 2 6" xfId="0"/>
    <cellStyle name="40% - akcent 4 2 2 4 2 2 6 2" xfId="0"/>
    <cellStyle name="40% - akcent 4 2 2 4 2 2 7" xfId="0"/>
    <cellStyle name="40% - akcent 4 2 2 4 2 2 8" xfId="0"/>
    <cellStyle name="40% - akcent 4 2 2 4 2 3" xfId="0"/>
    <cellStyle name="40% - akcent 4 2 2 4 2 3 2" xfId="0"/>
    <cellStyle name="40% - akcent 4 2 2 4 2 3 2 2" xfId="0"/>
    <cellStyle name="40% - akcent 4 2 2 4 2 3 2 2 2" xfId="0"/>
    <cellStyle name="40% - akcent 4 2 2 4 2 3 2 2 2 2" xfId="0"/>
    <cellStyle name="40% - akcent 4 2 2 4 2 3 2 2 3" xfId="0"/>
    <cellStyle name="40% - akcent 4 2 2 4 2 3 2 2 4" xfId="0"/>
    <cellStyle name="40% - akcent 4 2 2 4 2 3 2 3" xfId="0"/>
    <cellStyle name="40% - akcent 4 2 2 4 2 3 2 3 2" xfId="0"/>
    <cellStyle name="40% - akcent 4 2 2 4 2 3 2 3 2 2" xfId="0"/>
    <cellStyle name="40% - akcent 4 2 2 4 2 3 2 3 3" xfId="0"/>
    <cellStyle name="40% - akcent 4 2 2 4 2 3 2 3 4" xfId="0"/>
    <cellStyle name="40% - akcent 4 2 2 4 2 3 2 4" xfId="0"/>
    <cellStyle name="40% - akcent 4 2 2 4 2 3 2 4 2" xfId="0"/>
    <cellStyle name="40% - akcent 4 2 2 4 2 3 2 5" xfId="0"/>
    <cellStyle name="40% - akcent 4 2 2 4 2 3 2 6" xfId="0"/>
    <cellStyle name="40% - akcent 4 2 2 4 2 3 3" xfId="0"/>
    <cellStyle name="40% - akcent 4 2 2 4 2 3 3 2" xfId="0"/>
    <cellStyle name="40% - akcent 4 2 2 4 2 3 3 2 2" xfId="0"/>
    <cellStyle name="40% - akcent 4 2 2 4 2 3 3 3" xfId="0"/>
    <cellStyle name="40% - akcent 4 2 2 4 2 3 3 4" xfId="0"/>
    <cellStyle name="40% - akcent 4 2 2 4 2 3 4" xfId="0"/>
    <cellStyle name="40% - akcent 4 2 2 4 2 3 4 2" xfId="0"/>
    <cellStyle name="40% - akcent 4 2 2 4 2 3 4 2 2" xfId="0"/>
    <cellStyle name="40% - akcent 4 2 2 4 2 3 4 3" xfId="0"/>
    <cellStyle name="40% - akcent 4 2 2 4 2 3 4 4" xfId="0"/>
    <cellStyle name="40% - akcent 4 2 2 4 2 3 5" xfId="0"/>
    <cellStyle name="40% - akcent 4 2 2 4 2 3 5 2" xfId="0"/>
    <cellStyle name="40% - akcent 4 2 2 4 2 3 6" xfId="0"/>
    <cellStyle name="40% - akcent 4 2 2 4 2 3 7" xfId="0"/>
    <cellStyle name="40% - akcent 4 2 2 4 2 4" xfId="0"/>
    <cellStyle name="40% - akcent 4 2 2 4 2 4 2" xfId="0"/>
    <cellStyle name="40% - akcent 4 2 2 4 2 4 2 2" xfId="0"/>
    <cellStyle name="40% - akcent 4 2 2 4 2 4 2 2 2" xfId="0"/>
    <cellStyle name="40% - akcent 4 2 2 4 2 4 2 3" xfId="0"/>
    <cellStyle name="40% - akcent 4 2 2 4 2 4 2 4" xfId="0"/>
    <cellStyle name="40% - akcent 4 2 2 4 2 4 3" xfId="0"/>
    <cellStyle name="40% - akcent 4 2 2 4 2 4 3 2" xfId="0"/>
    <cellStyle name="40% - akcent 4 2 2 4 2 4 3 2 2" xfId="0"/>
    <cellStyle name="40% - akcent 4 2 2 4 2 4 3 3" xfId="0"/>
    <cellStyle name="40% - akcent 4 2 2 4 2 4 3 4" xfId="0"/>
    <cellStyle name="40% - akcent 4 2 2 4 2 4 4" xfId="0"/>
    <cellStyle name="40% - akcent 4 2 2 4 2 4 4 2" xfId="0"/>
    <cellStyle name="40% - akcent 4 2 2 4 2 4 5" xfId="0"/>
    <cellStyle name="40% - akcent 4 2 2 4 2 4 6" xfId="0"/>
    <cellStyle name="40% - akcent 4 2 2 4 2 5" xfId="0"/>
    <cellStyle name="40% - akcent 4 2 2 4 2 5 2" xfId="0"/>
    <cellStyle name="40% - akcent 4 2 2 4 2 5 2 2" xfId="0"/>
    <cellStyle name="40% - akcent 4 2 2 4 2 5 3" xfId="0"/>
    <cellStyle name="40% - akcent 4 2 2 4 2 5 4" xfId="0"/>
    <cellStyle name="40% - akcent 4 2 2 4 2 6" xfId="0"/>
    <cellStyle name="40% - akcent 4 2 2 4 2 6 2" xfId="0"/>
    <cellStyle name="40% - akcent 4 2 2 4 2 6 2 2" xfId="0"/>
    <cellStyle name="40% - akcent 4 2 2 4 2 6 3" xfId="0"/>
    <cellStyle name="40% - akcent 4 2 2 4 2 6 4" xfId="0"/>
    <cellStyle name="40% - akcent 4 2 2 4 2 7" xfId="0"/>
    <cellStyle name="40% - akcent 4 2 2 4 2 7 2" xfId="0"/>
    <cellStyle name="40% - akcent 4 2 2 4 2 8" xfId="0"/>
    <cellStyle name="40% - akcent 4 2 2 4 2 9" xfId="0"/>
    <cellStyle name="40% - akcent 4 2 2 4 3" xfId="0"/>
    <cellStyle name="40% - akcent 4 2 2 4 3 2" xfId="0"/>
    <cellStyle name="40% - akcent 4 2 2 4 3 2 2" xfId="0"/>
    <cellStyle name="40% - akcent 4 2 2 4 3 2 2 2" xfId="0"/>
    <cellStyle name="40% - akcent 4 2 2 4 3 2 2 2 2" xfId="0"/>
    <cellStyle name="40% - akcent 4 2 2 4 3 2 2 2 2 2" xfId="0"/>
    <cellStyle name="40% - akcent 4 2 2 4 3 2 2 2 3" xfId="0"/>
    <cellStyle name="40% - akcent 4 2 2 4 3 2 2 2 4" xfId="0"/>
    <cellStyle name="40% - akcent 4 2 2 4 3 2 2 3" xfId="0"/>
    <cellStyle name="40% - akcent 4 2 2 4 3 2 2 3 2" xfId="0"/>
    <cellStyle name="40% - akcent 4 2 2 4 3 2 2 3 2 2" xfId="0"/>
    <cellStyle name="40% - akcent 4 2 2 4 3 2 2 3 3" xfId="0"/>
    <cellStyle name="40% - akcent 4 2 2 4 3 2 2 3 4" xfId="0"/>
    <cellStyle name="40% - akcent 4 2 2 4 3 2 2 4" xfId="0"/>
    <cellStyle name="40% - akcent 4 2 2 4 3 2 2 4 2" xfId="0"/>
    <cellStyle name="40% - akcent 4 2 2 4 3 2 2 5" xfId="0"/>
    <cellStyle name="40% - akcent 4 2 2 4 3 2 2 6" xfId="0"/>
    <cellStyle name="40% - akcent 4 2 2 4 3 2 3" xfId="0"/>
    <cellStyle name="40% - akcent 4 2 2 4 3 2 3 2" xfId="0"/>
    <cellStyle name="40% - akcent 4 2 2 4 3 2 3 2 2" xfId="0"/>
    <cellStyle name="40% - akcent 4 2 2 4 3 2 3 3" xfId="0"/>
    <cellStyle name="40% - akcent 4 2 2 4 3 2 3 4" xfId="0"/>
    <cellStyle name="40% - akcent 4 2 2 4 3 2 4" xfId="0"/>
    <cellStyle name="40% - akcent 4 2 2 4 3 2 4 2" xfId="0"/>
    <cellStyle name="40% - akcent 4 2 2 4 3 2 4 2 2" xfId="0"/>
    <cellStyle name="40% - akcent 4 2 2 4 3 2 4 3" xfId="0"/>
    <cellStyle name="40% - akcent 4 2 2 4 3 2 4 4" xfId="0"/>
    <cellStyle name="40% - akcent 4 2 2 4 3 2 5" xfId="0"/>
    <cellStyle name="40% - akcent 4 2 2 4 3 2 5 2" xfId="0"/>
    <cellStyle name="40% - akcent 4 2 2 4 3 2 6" xfId="0"/>
    <cellStyle name="40% - akcent 4 2 2 4 3 2 7" xfId="0"/>
    <cellStyle name="40% - akcent 4 2 2 4 3 3" xfId="0"/>
    <cellStyle name="40% - akcent 4 2 2 4 3 3 2" xfId="0"/>
    <cellStyle name="40% - akcent 4 2 2 4 3 3 2 2" xfId="0"/>
    <cellStyle name="40% - akcent 4 2 2 4 3 3 2 2 2" xfId="0"/>
    <cellStyle name="40% - akcent 4 2 2 4 3 3 2 3" xfId="0"/>
    <cellStyle name="40% - akcent 4 2 2 4 3 3 2 4" xfId="0"/>
    <cellStyle name="40% - akcent 4 2 2 4 3 3 3" xfId="0"/>
    <cellStyle name="40% - akcent 4 2 2 4 3 3 3 2" xfId="0"/>
    <cellStyle name="40% - akcent 4 2 2 4 3 3 3 2 2" xfId="0"/>
    <cellStyle name="40% - akcent 4 2 2 4 3 3 3 3" xfId="0"/>
    <cellStyle name="40% - akcent 4 2 2 4 3 3 3 4" xfId="0"/>
    <cellStyle name="40% - akcent 4 2 2 4 3 3 4" xfId="0"/>
    <cellStyle name="40% - akcent 4 2 2 4 3 3 4 2" xfId="0"/>
    <cellStyle name="40% - akcent 4 2 2 4 3 3 5" xfId="0"/>
    <cellStyle name="40% - akcent 4 2 2 4 3 3 6" xfId="0"/>
    <cellStyle name="40% - akcent 4 2 2 4 3 4" xfId="0"/>
    <cellStyle name="40% - akcent 4 2 2 4 3 4 2" xfId="0"/>
    <cellStyle name="40% - akcent 4 2 2 4 3 4 2 2" xfId="0"/>
    <cellStyle name="40% - akcent 4 2 2 4 3 4 3" xfId="0"/>
    <cellStyle name="40% - akcent 4 2 2 4 3 4 4" xfId="0"/>
    <cellStyle name="40% - akcent 4 2 2 4 3 5" xfId="0"/>
    <cellStyle name="40% - akcent 4 2 2 4 3 5 2" xfId="0"/>
    <cellStyle name="40% - akcent 4 2 2 4 3 5 2 2" xfId="0"/>
    <cellStyle name="40% - akcent 4 2 2 4 3 5 3" xfId="0"/>
    <cellStyle name="40% - akcent 4 2 2 4 3 5 4" xfId="0"/>
    <cellStyle name="40% - akcent 4 2 2 4 3 6" xfId="0"/>
    <cellStyle name="40% - akcent 4 2 2 4 3 6 2" xfId="0"/>
    <cellStyle name="40% - akcent 4 2 2 4 3 7" xfId="0"/>
    <cellStyle name="40% - akcent 4 2 2 4 3 8" xfId="0"/>
    <cellStyle name="40% - akcent 4 2 2 4 4" xfId="0"/>
    <cellStyle name="40% - akcent 4 2 2 4 4 2" xfId="0"/>
    <cellStyle name="40% - akcent 4 2 2 4 4 2 2" xfId="0"/>
    <cellStyle name="40% - akcent 4 2 2 4 4 2 2 2" xfId="0"/>
    <cellStyle name="40% - akcent 4 2 2 4 4 2 2 2 2" xfId="0"/>
    <cellStyle name="40% - akcent 4 2 2 4 4 2 2 3" xfId="0"/>
    <cellStyle name="40% - akcent 4 2 2 4 4 2 2 4" xfId="0"/>
    <cellStyle name="40% - akcent 4 2 2 4 4 2 3" xfId="0"/>
    <cellStyle name="40% - akcent 4 2 2 4 4 2 3 2" xfId="0"/>
    <cellStyle name="40% - akcent 4 2 2 4 4 2 3 2 2" xfId="0"/>
    <cellStyle name="40% - akcent 4 2 2 4 4 2 3 3" xfId="0"/>
    <cellStyle name="40% - akcent 4 2 2 4 4 2 3 4" xfId="0"/>
    <cellStyle name="40% - akcent 4 2 2 4 4 2 4" xfId="0"/>
    <cellStyle name="40% - akcent 4 2 2 4 4 2 4 2" xfId="0"/>
    <cellStyle name="40% - akcent 4 2 2 4 4 2 5" xfId="0"/>
    <cellStyle name="40% - akcent 4 2 2 4 4 2 6" xfId="0"/>
    <cellStyle name="40% - akcent 4 2 2 4 4 3" xfId="0"/>
    <cellStyle name="40% - akcent 4 2 2 4 4 3 2" xfId="0"/>
    <cellStyle name="40% - akcent 4 2 2 4 4 3 2 2" xfId="0"/>
    <cellStyle name="40% - akcent 4 2 2 4 4 3 3" xfId="0"/>
    <cellStyle name="40% - akcent 4 2 2 4 4 3 4" xfId="0"/>
    <cellStyle name="40% - akcent 4 2 2 4 4 4" xfId="0"/>
    <cellStyle name="40% - akcent 4 2 2 4 4 4 2" xfId="0"/>
    <cellStyle name="40% - akcent 4 2 2 4 4 4 2 2" xfId="0"/>
    <cellStyle name="40% - akcent 4 2 2 4 4 4 3" xfId="0"/>
    <cellStyle name="40% - akcent 4 2 2 4 4 4 4" xfId="0"/>
    <cellStyle name="40% - akcent 4 2 2 4 4 5" xfId="0"/>
    <cellStyle name="40% - akcent 4 2 2 4 4 5 2" xfId="0"/>
    <cellStyle name="40% - akcent 4 2 2 4 4 6" xfId="0"/>
    <cellStyle name="40% - akcent 4 2 2 4 4 7" xfId="0"/>
    <cellStyle name="40% - akcent 4 2 2 4 5" xfId="0"/>
    <cellStyle name="40% - akcent 4 2 2 4 5 2" xfId="0"/>
    <cellStyle name="40% - akcent 4 2 2 4 5 2 2" xfId="0"/>
    <cellStyle name="40% - akcent 4 2 2 4 5 2 2 2" xfId="0"/>
    <cellStyle name="40% - akcent 4 2 2 4 5 2 3" xfId="0"/>
    <cellStyle name="40% - akcent 4 2 2 4 5 2 4" xfId="0"/>
    <cellStyle name="40% - akcent 4 2 2 4 5 3" xfId="0"/>
    <cellStyle name="40% - akcent 4 2 2 4 5 3 2" xfId="0"/>
    <cellStyle name="40% - akcent 4 2 2 4 5 3 2 2" xfId="0"/>
    <cellStyle name="40% - akcent 4 2 2 4 5 3 3" xfId="0"/>
    <cellStyle name="40% - akcent 4 2 2 4 5 3 4" xfId="0"/>
    <cellStyle name="40% - akcent 4 2 2 4 5 4" xfId="0"/>
    <cellStyle name="40% - akcent 4 2 2 4 5 4 2" xfId="0"/>
    <cellStyle name="40% - akcent 4 2 2 4 5 5" xfId="0"/>
    <cellStyle name="40% - akcent 4 2 2 4 5 6" xfId="0"/>
    <cellStyle name="40% - akcent 4 2 2 4 6" xfId="0"/>
    <cellStyle name="40% - akcent 4 2 2 4 6 2" xfId="0"/>
    <cellStyle name="40% - akcent 4 2 2 4 6 2 2" xfId="0"/>
    <cellStyle name="40% - akcent 4 2 2 4 6 3" xfId="0"/>
    <cellStyle name="40% - akcent 4 2 2 4 6 4" xfId="0"/>
    <cellStyle name="40% - akcent 4 2 2 4 7" xfId="0"/>
    <cellStyle name="40% - akcent 4 2 2 4 7 2" xfId="0"/>
    <cellStyle name="40% - akcent 4 2 2 4 7 2 2" xfId="0"/>
    <cellStyle name="40% - akcent 4 2 2 4 7 3" xfId="0"/>
    <cellStyle name="40% - akcent 4 2 2 4 7 4" xfId="0"/>
    <cellStyle name="40% - akcent 4 2 2 4 8" xfId="0"/>
    <cellStyle name="40% - akcent 4 2 2 4 8 2" xfId="0"/>
    <cellStyle name="40% - akcent 4 2 2 4 9" xfId="0"/>
    <cellStyle name="40% - akcent 4 2 2 5" xfId="0"/>
    <cellStyle name="40% - akcent 4 2 2 5 2" xfId="0"/>
    <cellStyle name="40% - akcent 4 2 2 5 2 2" xfId="0"/>
    <cellStyle name="40% - akcent 4 2 2 5 2 2 2" xfId="0"/>
    <cellStyle name="40% - akcent 4 2 2 5 2 2 2 2" xfId="0"/>
    <cellStyle name="40% - akcent 4 2 2 5 2 2 2 2 2" xfId="0"/>
    <cellStyle name="40% - akcent 4 2 2 5 2 2 2 2 2 2" xfId="0"/>
    <cellStyle name="40% - akcent 4 2 2 5 2 2 2 2 3" xfId="0"/>
    <cellStyle name="40% - akcent 4 2 2 5 2 2 2 2 4" xfId="0"/>
    <cellStyle name="40% - akcent 4 2 2 5 2 2 2 3" xfId="0"/>
    <cellStyle name="40% - akcent 4 2 2 5 2 2 2 3 2" xfId="0"/>
    <cellStyle name="40% - akcent 4 2 2 5 2 2 2 3 2 2" xfId="0"/>
    <cellStyle name="40% - akcent 4 2 2 5 2 2 2 3 3" xfId="0"/>
    <cellStyle name="40% - akcent 4 2 2 5 2 2 2 3 4" xfId="0"/>
    <cellStyle name="40% - akcent 4 2 2 5 2 2 2 4" xfId="0"/>
    <cellStyle name="40% - akcent 4 2 2 5 2 2 2 4 2" xfId="0"/>
    <cellStyle name="40% - akcent 4 2 2 5 2 2 2 5" xfId="0"/>
    <cellStyle name="40% - akcent 4 2 2 5 2 2 2 6" xfId="0"/>
    <cellStyle name="40% - akcent 4 2 2 5 2 2 3" xfId="0"/>
    <cellStyle name="40% - akcent 4 2 2 5 2 2 3 2" xfId="0"/>
    <cellStyle name="40% - akcent 4 2 2 5 2 2 3 2 2" xfId="0"/>
    <cellStyle name="40% - akcent 4 2 2 5 2 2 3 3" xfId="0"/>
    <cellStyle name="40% - akcent 4 2 2 5 2 2 3 4" xfId="0"/>
    <cellStyle name="40% - akcent 4 2 2 5 2 2 4" xfId="0"/>
    <cellStyle name="40% - akcent 4 2 2 5 2 2 4 2" xfId="0"/>
    <cellStyle name="40% - akcent 4 2 2 5 2 2 4 2 2" xfId="0"/>
    <cellStyle name="40% - akcent 4 2 2 5 2 2 4 3" xfId="0"/>
    <cellStyle name="40% - akcent 4 2 2 5 2 2 4 4" xfId="0"/>
    <cellStyle name="40% - akcent 4 2 2 5 2 2 5" xfId="0"/>
    <cellStyle name="40% - akcent 4 2 2 5 2 2 5 2" xfId="0"/>
    <cellStyle name="40% - akcent 4 2 2 5 2 2 6" xfId="0"/>
    <cellStyle name="40% - akcent 4 2 2 5 2 2 7" xfId="0"/>
    <cellStyle name="40% - akcent 4 2 2 5 2 3" xfId="0"/>
    <cellStyle name="40% - akcent 4 2 2 5 2 3 2" xfId="0"/>
    <cellStyle name="40% - akcent 4 2 2 5 2 3 2 2" xfId="0"/>
    <cellStyle name="40% - akcent 4 2 2 5 2 3 2 2 2" xfId="0"/>
    <cellStyle name="40% - akcent 4 2 2 5 2 3 2 3" xfId="0"/>
    <cellStyle name="40% - akcent 4 2 2 5 2 3 2 4" xfId="0"/>
    <cellStyle name="40% - akcent 4 2 2 5 2 3 3" xfId="0"/>
    <cellStyle name="40% - akcent 4 2 2 5 2 3 3 2" xfId="0"/>
    <cellStyle name="40% - akcent 4 2 2 5 2 3 3 2 2" xfId="0"/>
    <cellStyle name="40% - akcent 4 2 2 5 2 3 3 3" xfId="0"/>
    <cellStyle name="40% - akcent 4 2 2 5 2 3 3 4" xfId="0"/>
    <cellStyle name="40% - akcent 4 2 2 5 2 3 4" xfId="0"/>
    <cellStyle name="40% - akcent 4 2 2 5 2 3 4 2" xfId="0"/>
    <cellStyle name="40% - akcent 4 2 2 5 2 3 5" xfId="0"/>
    <cellStyle name="40% - akcent 4 2 2 5 2 3 6" xfId="0"/>
    <cellStyle name="40% - akcent 4 2 2 5 2 4" xfId="0"/>
    <cellStyle name="40% - akcent 4 2 2 5 2 4 2" xfId="0"/>
    <cellStyle name="40% - akcent 4 2 2 5 2 4 2 2" xfId="0"/>
    <cellStyle name="40% - akcent 4 2 2 5 2 4 3" xfId="0"/>
    <cellStyle name="40% - akcent 4 2 2 5 2 4 4" xfId="0"/>
    <cellStyle name="40% - akcent 4 2 2 5 2 5" xfId="0"/>
    <cellStyle name="40% - akcent 4 2 2 5 2 5 2" xfId="0"/>
    <cellStyle name="40% - akcent 4 2 2 5 2 5 2 2" xfId="0"/>
    <cellStyle name="40% - akcent 4 2 2 5 2 5 3" xfId="0"/>
    <cellStyle name="40% - akcent 4 2 2 5 2 5 4" xfId="0"/>
    <cellStyle name="40% - akcent 4 2 2 5 2 6" xfId="0"/>
    <cellStyle name="40% - akcent 4 2 2 5 2 6 2" xfId="0"/>
    <cellStyle name="40% - akcent 4 2 2 5 2 7" xfId="0"/>
    <cellStyle name="40% - akcent 4 2 2 5 2 8" xfId="0"/>
    <cellStyle name="40% - akcent 4 2 2 5 3" xfId="0"/>
    <cellStyle name="40% - akcent 4 2 2 5 3 2" xfId="0"/>
    <cellStyle name="40% - akcent 4 2 2 5 3 2 2" xfId="0"/>
    <cellStyle name="40% - akcent 4 2 2 5 3 2 2 2" xfId="0"/>
    <cellStyle name="40% - akcent 4 2 2 5 3 2 2 2 2" xfId="0"/>
    <cellStyle name="40% - akcent 4 2 2 5 3 2 2 3" xfId="0"/>
    <cellStyle name="40% - akcent 4 2 2 5 3 2 2 4" xfId="0"/>
    <cellStyle name="40% - akcent 4 2 2 5 3 2 3" xfId="0"/>
    <cellStyle name="40% - akcent 4 2 2 5 3 2 3 2" xfId="0"/>
    <cellStyle name="40% - akcent 4 2 2 5 3 2 3 2 2" xfId="0"/>
    <cellStyle name="40% - akcent 4 2 2 5 3 2 3 3" xfId="0"/>
    <cellStyle name="40% - akcent 4 2 2 5 3 2 3 4" xfId="0"/>
    <cellStyle name="40% - akcent 4 2 2 5 3 2 4" xfId="0"/>
    <cellStyle name="40% - akcent 4 2 2 5 3 2 4 2" xfId="0"/>
    <cellStyle name="40% - akcent 4 2 2 5 3 2 5" xfId="0"/>
    <cellStyle name="40% - akcent 4 2 2 5 3 2 6" xfId="0"/>
    <cellStyle name="40% - akcent 4 2 2 5 3 3" xfId="0"/>
    <cellStyle name="40% - akcent 4 2 2 5 3 3 2" xfId="0"/>
    <cellStyle name="40% - akcent 4 2 2 5 3 3 2 2" xfId="0"/>
    <cellStyle name="40% - akcent 4 2 2 5 3 3 3" xfId="0"/>
    <cellStyle name="40% - akcent 4 2 2 5 3 3 4" xfId="0"/>
    <cellStyle name="40% - akcent 4 2 2 5 3 4" xfId="0"/>
    <cellStyle name="40% - akcent 4 2 2 5 3 4 2" xfId="0"/>
    <cellStyle name="40% - akcent 4 2 2 5 3 4 2 2" xfId="0"/>
    <cellStyle name="40% - akcent 4 2 2 5 3 4 3" xfId="0"/>
    <cellStyle name="40% - akcent 4 2 2 5 3 4 4" xfId="0"/>
    <cellStyle name="40% - akcent 4 2 2 5 3 5" xfId="0"/>
    <cellStyle name="40% - akcent 4 2 2 5 3 5 2" xfId="0"/>
    <cellStyle name="40% - akcent 4 2 2 5 3 6" xfId="0"/>
    <cellStyle name="40% - akcent 4 2 2 5 3 7" xfId="0"/>
    <cellStyle name="40% - akcent 4 2 2 5 4" xfId="0"/>
    <cellStyle name="40% - akcent 4 2 2 5 4 2" xfId="0"/>
    <cellStyle name="40% - akcent 4 2 2 5 4 2 2" xfId="0"/>
    <cellStyle name="40% - akcent 4 2 2 5 4 2 2 2" xfId="0"/>
    <cellStyle name="40% - akcent 4 2 2 5 4 2 3" xfId="0"/>
    <cellStyle name="40% - akcent 4 2 2 5 4 2 4" xfId="0"/>
    <cellStyle name="40% - akcent 4 2 2 5 4 3" xfId="0"/>
    <cellStyle name="40% - akcent 4 2 2 5 4 3 2" xfId="0"/>
    <cellStyle name="40% - akcent 4 2 2 5 4 3 2 2" xfId="0"/>
    <cellStyle name="40% - akcent 4 2 2 5 4 3 3" xfId="0"/>
    <cellStyle name="40% - akcent 4 2 2 5 4 3 4" xfId="0"/>
    <cellStyle name="40% - akcent 4 2 2 5 4 4" xfId="0"/>
    <cellStyle name="40% - akcent 4 2 2 5 4 4 2" xfId="0"/>
    <cellStyle name="40% - akcent 4 2 2 5 4 5" xfId="0"/>
    <cellStyle name="40% - akcent 4 2 2 5 4 6" xfId="0"/>
    <cellStyle name="40% - akcent 4 2 2 5 5" xfId="0"/>
    <cellStyle name="40% - akcent 4 2 2 5 5 2" xfId="0"/>
    <cellStyle name="40% - akcent 4 2 2 5 5 2 2" xfId="0"/>
    <cellStyle name="40% - akcent 4 2 2 5 5 3" xfId="0"/>
    <cellStyle name="40% - akcent 4 2 2 5 5 4" xfId="0"/>
    <cellStyle name="40% - akcent 4 2 2 5 6" xfId="0"/>
    <cellStyle name="40% - akcent 4 2 2 5 6 2" xfId="0"/>
    <cellStyle name="40% - akcent 4 2 2 5 6 2 2" xfId="0"/>
    <cellStyle name="40% - akcent 4 2 2 5 6 3" xfId="0"/>
    <cellStyle name="40% - akcent 4 2 2 5 6 4" xfId="0"/>
    <cellStyle name="40% - akcent 4 2 2 5 7" xfId="0"/>
    <cellStyle name="40% - akcent 4 2 2 5 7 2" xfId="0"/>
    <cellStyle name="40% - akcent 4 2 2 5 8" xfId="0"/>
    <cellStyle name="40% - akcent 4 2 2 5 9" xfId="0"/>
    <cellStyle name="40% - akcent 4 2 2 6" xfId="0"/>
    <cellStyle name="40% - akcent 4 2 2 6 2" xfId="0"/>
    <cellStyle name="40% - akcent 4 2 2 6 2 2" xfId="0"/>
    <cellStyle name="40% - akcent 4 2 2 6 2 2 2" xfId="0"/>
    <cellStyle name="40% - akcent 4 2 2 6 2 2 2 2" xfId="0"/>
    <cellStyle name="40% - akcent 4 2 2 6 2 2 2 2 2" xfId="0"/>
    <cellStyle name="40% - akcent 4 2 2 6 2 2 2 2 2 2" xfId="0"/>
    <cellStyle name="40% - akcent 4 2 2 6 2 2 2 2 3" xfId="0"/>
    <cellStyle name="40% - akcent 4 2 2 6 2 2 2 2 4" xfId="0"/>
    <cellStyle name="40% - akcent 4 2 2 6 2 2 2 3" xfId="0"/>
    <cellStyle name="40% - akcent 4 2 2 6 2 2 2 3 2" xfId="0"/>
    <cellStyle name="40% - akcent 4 2 2 6 2 2 2 3 2 2" xfId="0"/>
    <cellStyle name="40% - akcent 4 2 2 6 2 2 2 3 3" xfId="0"/>
    <cellStyle name="40% - akcent 4 2 2 6 2 2 2 3 4" xfId="0"/>
    <cellStyle name="40% - akcent 4 2 2 6 2 2 2 4" xfId="0"/>
    <cellStyle name="40% - akcent 4 2 2 6 2 2 2 4 2" xfId="0"/>
    <cellStyle name="40% - akcent 4 2 2 6 2 2 2 5" xfId="0"/>
    <cellStyle name="40% - akcent 4 2 2 6 2 2 2 6" xfId="0"/>
    <cellStyle name="40% - akcent 4 2 2 6 2 2 3" xfId="0"/>
    <cellStyle name="40% - akcent 4 2 2 6 2 2 3 2" xfId="0"/>
    <cellStyle name="40% - akcent 4 2 2 6 2 2 3 2 2" xfId="0"/>
    <cellStyle name="40% - akcent 4 2 2 6 2 2 3 3" xfId="0"/>
    <cellStyle name="40% - akcent 4 2 2 6 2 2 3 4" xfId="0"/>
    <cellStyle name="40% - akcent 4 2 2 6 2 2 4" xfId="0"/>
    <cellStyle name="40% - akcent 4 2 2 6 2 2 4 2" xfId="0"/>
    <cellStyle name="40% - akcent 4 2 2 6 2 2 4 2 2" xfId="0"/>
    <cellStyle name="40% - akcent 4 2 2 6 2 2 4 3" xfId="0"/>
    <cellStyle name="40% - akcent 4 2 2 6 2 2 4 4" xfId="0"/>
    <cellStyle name="40% - akcent 4 2 2 6 2 2 5" xfId="0"/>
    <cellStyle name="40% - akcent 4 2 2 6 2 2 5 2" xfId="0"/>
    <cellStyle name="40% - akcent 4 2 2 6 2 2 6" xfId="0"/>
    <cellStyle name="40% - akcent 4 2 2 6 2 2 7" xfId="0"/>
    <cellStyle name="40% - akcent 4 2 2 6 2 3" xfId="0"/>
    <cellStyle name="40% - akcent 4 2 2 6 2 3 2" xfId="0"/>
    <cellStyle name="40% - akcent 4 2 2 6 2 3 2 2" xfId="0"/>
    <cellStyle name="40% - akcent 4 2 2 6 2 3 2 2 2" xfId="0"/>
    <cellStyle name="40% - akcent 4 2 2 6 2 3 2 3" xfId="0"/>
    <cellStyle name="40% - akcent 4 2 2 6 2 3 2 4" xfId="0"/>
    <cellStyle name="40% - akcent 4 2 2 6 2 3 3" xfId="0"/>
    <cellStyle name="40% - akcent 4 2 2 6 2 3 3 2" xfId="0"/>
    <cellStyle name="40% - akcent 4 2 2 6 2 3 3 2 2" xfId="0"/>
    <cellStyle name="40% - akcent 4 2 2 6 2 3 3 3" xfId="0"/>
    <cellStyle name="40% - akcent 4 2 2 6 2 3 3 4" xfId="0"/>
    <cellStyle name="40% - akcent 4 2 2 6 2 3 4" xfId="0"/>
    <cellStyle name="40% - akcent 4 2 2 6 2 3 4 2" xfId="0"/>
    <cellStyle name="40% - akcent 4 2 2 6 2 3 5" xfId="0"/>
    <cellStyle name="40% - akcent 4 2 2 6 2 3 6" xfId="0"/>
    <cellStyle name="40% - akcent 4 2 2 6 2 4" xfId="0"/>
    <cellStyle name="40% - akcent 4 2 2 6 2 4 2" xfId="0"/>
    <cellStyle name="40% - akcent 4 2 2 6 2 4 2 2" xfId="0"/>
    <cellStyle name="40% - akcent 4 2 2 6 2 4 3" xfId="0"/>
    <cellStyle name="40% - akcent 4 2 2 6 2 4 4" xfId="0"/>
    <cellStyle name="40% - akcent 4 2 2 6 2 5" xfId="0"/>
    <cellStyle name="40% - akcent 4 2 2 6 2 5 2" xfId="0"/>
    <cellStyle name="40% - akcent 4 2 2 6 2 5 2 2" xfId="0"/>
    <cellStyle name="40% - akcent 4 2 2 6 2 5 3" xfId="0"/>
    <cellStyle name="40% - akcent 4 2 2 6 2 5 4" xfId="0"/>
    <cellStyle name="40% - akcent 4 2 2 6 2 6" xfId="0"/>
    <cellStyle name="40% - akcent 4 2 2 6 2 6 2" xfId="0"/>
    <cellStyle name="40% - akcent 4 2 2 6 2 7" xfId="0"/>
    <cellStyle name="40% - akcent 4 2 2 6 2 8" xfId="0"/>
    <cellStyle name="40% - akcent 4 2 2 6 3" xfId="0"/>
    <cellStyle name="40% - akcent 4 2 2 6 3 2" xfId="0"/>
    <cellStyle name="40% - akcent 4 2 2 6 3 2 2" xfId="0"/>
    <cellStyle name="40% - akcent 4 2 2 6 3 2 2 2" xfId="0"/>
    <cellStyle name="40% - akcent 4 2 2 6 3 2 2 2 2" xfId="0"/>
    <cellStyle name="40% - akcent 4 2 2 6 3 2 2 3" xfId="0"/>
    <cellStyle name="40% - akcent 4 2 2 6 3 2 2 4" xfId="0"/>
    <cellStyle name="40% - akcent 4 2 2 6 3 2 3" xfId="0"/>
    <cellStyle name="40% - akcent 4 2 2 6 3 2 3 2" xfId="0"/>
    <cellStyle name="40% - akcent 4 2 2 6 3 2 3 2 2" xfId="0"/>
    <cellStyle name="40% - akcent 4 2 2 6 3 2 3 3" xfId="0"/>
    <cellStyle name="40% - akcent 4 2 2 6 3 2 3 4" xfId="0"/>
    <cellStyle name="40% - akcent 4 2 2 6 3 2 4" xfId="0"/>
    <cellStyle name="40% - akcent 4 2 2 6 3 2 4 2" xfId="0"/>
    <cellStyle name="40% - akcent 4 2 2 6 3 2 5" xfId="0"/>
    <cellStyle name="40% - akcent 4 2 2 6 3 2 6" xfId="0"/>
    <cellStyle name="40% - akcent 4 2 2 6 3 3" xfId="0"/>
    <cellStyle name="40% - akcent 4 2 2 6 3 3 2" xfId="0"/>
    <cellStyle name="40% - akcent 4 2 2 6 3 3 2 2" xfId="0"/>
    <cellStyle name="40% - akcent 4 2 2 6 3 3 3" xfId="0"/>
    <cellStyle name="40% - akcent 4 2 2 6 3 3 4" xfId="0"/>
    <cellStyle name="40% - akcent 4 2 2 6 3 4" xfId="0"/>
    <cellStyle name="40% - akcent 4 2 2 6 3 4 2" xfId="0"/>
    <cellStyle name="40% - akcent 4 2 2 6 3 4 2 2" xfId="0"/>
    <cellStyle name="40% - akcent 4 2 2 6 3 4 3" xfId="0"/>
    <cellStyle name="40% - akcent 4 2 2 6 3 4 4" xfId="0"/>
    <cellStyle name="40% - akcent 4 2 2 6 3 5" xfId="0"/>
    <cellStyle name="40% - akcent 4 2 2 6 3 5 2" xfId="0"/>
    <cellStyle name="40% - akcent 4 2 2 6 3 6" xfId="0"/>
    <cellStyle name="40% - akcent 4 2 2 6 3 7" xfId="0"/>
    <cellStyle name="40% - akcent 4 2 2 6 4" xfId="0"/>
    <cellStyle name="40% - akcent 4 2 2 6 4 2" xfId="0"/>
    <cellStyle name="40% - akcent 4 2 2 6 4 2 2" xfId="0"/>
    <cellStyle name="40% - akcent 4 2 2 6 4 2 2 2" xfId="0"/>
    <cellStyle name="40% - akcent 4 2 2 6 4 2 3" xfId="0"/>
    <cellStyle name="40% - akcent 4 2 2 6 4 2 4" xfId="0"/>
    <cellStyle name="40% - akcent 4 2 2 6 4 3" xfId="0"/>
    <cellStyle name="40% - akcent 4 2 2 6 4 3 2" xfId="0"/>
    <cellStyle name="40% - akcent 4 2 2 6 4 3 2 2" xfId="0"/>
    <cellStyle name="40% - akcent 4 2 2 6 4 3 3" xfId="0"/>
    <cellStyle name="40% - akcent 4 2 2 6 4 3 4" xfId="0"/>
    <cellStyle name="40% - akcent 4 2 2 6 4 4" xfId="0"/>
    <cellStyle name="40% - akcent 4 2 2 6 4 4 2" xfId="0"/>
    <cellStyle name="40% - akcent 4 2 2 6 4 5" xfId="0"/>
    <cellStyle name="40% - akcent 4 2 2 6 4 6" xfId="0"/>
    <cellStyle name="40% - akcent 4 2 2 6 5" xfId="0"/>
    <cellStyle name="40% - akcent 4 2 2 6 5 2" xfId="0"/>
    <cellStyle name="40% - akcent 4 2 2 6 5 2 2" xfId="0"/>
    <cellStyle name="40% - akcent 4 2 2 6 5 3" xfId="0"/>
    <cellStyle name="40% - akcent 4 2 2 6 5 4" xfId="0"/>
    <cellStyle name="40% - akcent 4 2 2 6 6" xfId="0"/>
    <cellStyle name="40% - akcent 4 2 2 6 6 2" xfId="0"/>
    <cellStyle name="40% - akcent 4 2 2 6 6 2 2" xfId="0"/>
    <cellStyle name="40% - akcent 4 2 2 6 6 3" xfId="0"/>
    <cellStyle name="40% - akcent 4 2 2 6 6 4" xfId="0"/>
    <cellStyle name="40% - akcent 4 2 2 6 7" xfId="0"/>
    <cellStyle name="40% - akcent 4 2 2 6 7 2" xfId="0"/>
    <cellStyle name="40% - akcent 4 2 2 6 8" xfId="0"/>
    <cellStyle name="40% - akcent 4 2 2 6 9" xfId="0"/>
    <cellStyle name="40% - akcent 4 2 2 7" xfId="0"/>
    <cellStyle name="40% - akcent 4 2 2 7 2" xfId="0"/>
    <cellStyle name="40% - akcent 4 2 2 7 2 2" xfId="0"/>
    <cellStyle name="40% - akcent 4 2 2 7 2 2 2" xfId="0"/>
    <cellStyle name="40% - akcent 4 2 2 7 2 2 2 2" xfId="0"/>
    <cellStyle name="40% - akcent 4 2 2 7 2 2 2 2 2" xfId="0"/>
    <cellStyle name="40% - akcent 4 2 2 7 2 2 2 3" xfId="0"/>
    <cellStyle name="40% - akcent 4 2 2 7 2 2 2 4" xfId="0"/>
    <cellStyle name="40% - akcent 4 2 2 7 2 2 3" xfId="0"/>
    <cellStyle name="40% - akcent 4 2 2 7 2 2 3 2" xfId="0"/>
    <cellStyle name="40% - akcent 4 2 2 7 2 2 3 2 2" xfId="0"/>
    <cellStyle name="40% - akcent 4 2 2 7 2 2 3 3" xfId="0"/>
    <cellStyle name="40% - akcent 4 2 2 7 2 2 3 4" xfId="0"/>
    <cellStyle name="40% - akcent 4 2 2 7 2 2 4" xfId="0"/>
    <cellStyle name="40% - akcent 4 2 2 7 2 2 4 2" xfId="0"/>
    <cellStyle name="40% - akcent 4 2 2 7 2 2 5" xfId="0"/>
    <cellStyle name="40% - akcent 4 2 2 7 2 2 6" xfId="0"/>
    <cellStyle name="40% - akcent 4 2 2 7 2 3" xfId="0"/>
    <cellStyle name="40% - akcent 4 2 2 7 2 3 2" xfId="0"/>
    <cellStyle name="40% - akcent 4 2 2 7 2 3 2 2" xfId="0"/>
    <cellStyle name="40% - akcent 4 2 2 7 2 3 3" xfId="0"/>
    <cellStyle name="40% - akcent 4 2 2 7 2 3 4" xfId="0"/>
    <cellStyle name="40% - akcent 4 2 2 7 2 4" xfId="0"/>
    <cellStyle name="40% - akcent 4 2 2 7 2 4 2" xfId="0"/>
    <cellStyle name="40% - akcent 4 2 2 7 2 4 2 2" xfId="0"/>
    <cellStyle name="40% - akcent 4 2 2 7 2 4 3" xfId="0"/>
    <cellStyle name="40% - akcent 4 2 2 7 2 4 4" xfId="0"/>
    <cellStyle name="40% - akcent 4 2 2 7 2 5" xfId="0"/>
    <cellStyle name="40% - akcent 4 2 2 7 2 5 2" xfId="0"/>
    <cellStyle name="40% - akcent 4 2 2 7 2 6" xfId="0"/>
    <cellStyle name="40% - akcent 4 2 2 7 2 7" xfId="0"/>
    <cellStyle name="40% - akcent 4 2 2 7 3" xfId="0"/>
    <cellStyle name="40% - akcent 4 2 2 7 3 2" xfId="0"/>
    <cellStyle name="40% - akcent 4 2 2 7 3 2 2" xfId="0"/>
    <cellStyle name="40% - akcent 4 2 2 7 3 2 2 2" xfId="0"/>
    <cellStyle name="40% - akcent 4 2 2 7 3 2 3" xfId="0"/>
    <cellStyle name="40% - akcent 4 2 2 7 3 2 4" xfId="0"/>
    <cellStyle name="40% - akcent 4 2 2 7 3 3" xfId="0"/>
    <cellStyle name="40% - akcent 4 2 2 7 3 3 2" xfId="0"/>
    <cellStyle name="40% - akcent 4 2 2 7 3 3 2 2" xfId="0"/>
    <cellStyle name="40% - akcent 4 2 2 7 3 3 3" xfId="0"/>
    <cellStyle name="40% - akcent 4 2 2 7 3 3 4" xfId="0"/>
    <cellStyle name="40% - akcent 4 2 2 7 3 4" xfId="0"/>
    <cellStyle name="40% - akcent 4 2 2 7 3 4 2" xfId="0"/>
    <cellStyle name="40% - akcent 4 2 2 7 3 5" xfId="0"/>
    <cellStyle name="40% - akcent 4 2 2 7 3 6" xfId="0"/>
    <cellStyle name="40% - akcent 4 2 2 7 4" xfId="0"/>
    <cellStyle name="40% - akcent 4 2 2 7 4 2" xfId="0"/>
    <cellStyle name="40% - akcent 4 2 2 7 4 2 2" xfId="0"/>
    <cellStyle name="40% - akcent 4 2 2 7 4 3" xfId="0"/>
    <cellStyle name="40% - akcent 4 2 2 7 4 4" xfId="0"/>
    <cellStyle name="40% - akcent 4 2 2 7 5" xfId="0"/>
    <cellStyle name="40% - akcent 4 2 2 7 5 2" xfId="0"/>
    <cellStyle name="40% - akcent 4 2 2 7 5 2 2" xfId="0"/>
    <cellStyle name="40% - akcent 4 2 2 7 5 3" xfId="0"/>
    <cellStyle name="40% - akcent 4 2 2 7 5 4" xfId="0"/>
    <cellStyle name="40% - akcent 4 2 2 7 6" xfId="0"/>
    <cellStyle name="40% - akcent 4 2 2 7 6 2" xfId="0"/>
    <cellStyle name="40% - akcent 4 2 2 7 7" xfId="0"/>
    <cellStyle name="40% - akcent 4 2 2 7 8" xfId="0"/>
    <cellStyle name="40% - akcent 4 2 2 8" xfId="0"/>
    <cellStyle name="40% - akcent 4 2 2 8 2" xfId="0"/>
    <cellStyle name="40% - akcent 4 2 2 8 2 2" xfId="0"/>
    <cellStyle name="40% - akcent 4 2 2 8 2 2 2" xfId="0"/>
    <cellStyle name="40% - akcent 4 2 2 8 2 2 2 2" xfId="0"/>
    <cellStyle name="40% - akcent 4 2 2 8 2 2 3" xfId="0"/>
    <cellStyle name="40% - akcent 4 2 2 8 2 2 4" xfId="0"/>
    <cellStyle name="40% - akcent 4 2 2 8 2 3" xfId="0"/>
    <cellStyle name="40% - akcent 4 2 2 8 2 3 2" xfId="0"/>
    <cellStyle name="40% - akcent 4 2 2 8 2 3 2 2" xfId="0"/>
    <cellStyle name="40% - akcent 4 2 2 8 2 3 3" xfId="0"/>
    <cellStyle name="40% - akcent 4 2 2 8 2 3 4" xfId="0"/>
    <cellStyle name="40% - akcent 4 2 2 8 2 4" xfId="0"/>
    <cellStyle name="40% - akcent 4 2 2 8 2 4 2" xfId="0"/>
    <cellStyle name="40% - akcent 4 2 2 8 2 5" xfId="0"/>
    <cellStyle name="40% - akcent 4 2 2 8 2 6" xfId="0"/>
    <cellStyle name="40% - akcent 4 2 2 8 3" xfId="0"/>
    <cellStyle name="40% - akcent 4 2 2 8 3 2" xfId="0"/>
    <cellStyle name="40% - akcent 4 2 2 8 3 2 2" xfId="0"/>
    <cellStyle name="40% - akcent 4 2 2 8 3 3" xfId="0"/>
    <cellStyle name="40% - akcent 4 2 2 8 3 4" xfId="0"/>
    <cellStyle name="40% - akcent 4 2 2 8 4" xfId="0"/>
    <cellStyle name="40% - akcent 4 2 2 8 4 2" xfId="0"/>
    <cellStyle name="40% - akcent 4 2 2 8 4 2 2" xfId="0"/>
    <cellStyle name="40% - akcent 4 2 2 8 4 3" xfId="0"/>
    <cellStyle name="40% - akcent 4 2 2 8 4 4" xfId="0"/>
    <cellStyle name="40% - akcent 4 2 2 8 5" xfId="0"/>
    <cellStyle name="40% - akcent 4 2 2 8 5 2" xfId="0"/>
    <cellStyle name="40% - akcent 4 2 2 8 6" xfId="0"/>
    <cellStyle name="40% - akcent 4 2 2 8 7" xfId="0"/>
    <cellStyle name="40% - akcent 4 2 2 9" xfId="0"/>
    <cellStyle name="40% - akcent 4 2 2 9 2" xfId="0"/>
    <cellStyle name="40% - akcent 4 2 2 9 2 2" xfId="0"/>
    <cellStyle name="40% - akcent 4 2 2 9 2 2 2" xfId="0"/>
    <cellStyle name="40% - akcent 4 2 2 9 2 3" xfId="0"/>
    <cellStyle name="40% - akcent 4 2 2 9 2 4" xfId="0"/>
    <cellStyle name="40% - akcent 4 2 2 9 3" xfId="0"/>
    <cellStyle name="40% - akcent 4 2 2 9 3 2" xfId="0"/>
    <cellStyle name="40% - akcent 4 2 2 9 3 2 2" xfId="0"/>
    <cellStyle name="40% - akcent 4 2 2 9 3 3" xfId="0"/>
    <cellStyle name="40% - akcent 4 2 2 9 3 4" xfId="0"/>
    <cellStyle name="40% - akcent 4 2 2 9 4" xfId="0"/>
    <cellStyle name="40% - akcent 4 2 2 9 4 2" xfId="0"/>
    <cellStyle name="40% - akcent 4 2 2 9 5" xfId="0"/>
    <cellStyle name="40% - akcent 4 2 2 9 6" xfId="0"/>
    <cellStyle name="40% - akcent 4 2 3" xfId="0"/>
    <cellStyle name="40% - akcent 4 2 3 10" xfId="0"/>
    <cellStyle name="40% - akcent 4 2 3 10 2" xfId="0"/>
    <cellStyle name="40% - akcent 4 2 3 10 2 2" xfId="0"/>
    <cellStyle name="40% - akcent 4 2 3 10 3" xfId="0"/>
    <cellStyle name="40% - akcent 4 2 3 10 4" xfId="0"/>
    <cellStyle name="40% - akcent 4 2 3 11" xfId="0"/>
    <cellStyle name="40% - akcent 4 2 3 11 2" xfId="0"/>
    <cellStyle name="40% - akcent 4 2 3 11 2 2" xfId="0"/>
    <cellStyle name="40% - akcent 4 2 3 11 3" xfId="0"/>
    <cellStyle name="40% - akcent 4 2 3 11 4" xfId="0"/>
    <cellStyle name="40% - akcent 4 2 3 12" xfId="0"/>
    <cellStyle name="40% - akcent 4 2 3 12 2" xfId="0"/>
    <cellStyle name="40% - akcent 4 2 3 13" xfId="0"/>
    <cellStyle name="40% - akcent 4 2 3 14" xfId="0"/>
    <cellStyle name="40% - akcent 4 2 3 2" xfId="0"/>
    <cellStyle name="40% - akcent 4 2 3 2 2" xfId="0"/>
    <cellStyle name="40% - akcent 4 2 3 3" xfId="0"/>
    <cellStyle name="40% - akcent 4 2 3 3 10" xfId="0"/>
    <cellStyle name="40% - akcent 4 2 3 3 2" xfId="0"/>
    <cellStyle name="40% - akcent 4 2 3 3 2 2" xfId="0"/>
    <cellStyle name="40% - akcent 4 2 3 3 2 2 2" xfId="0"/>
    <cellStyle name="40% - akcent 4 2 3 3 2 2 2 2" xfId="0"/>
    <cellStyle name="40% - akcent 4 2 3 3 2 2 2 2 2" xfId="0"/>
    <cellStyle name="40% - akcent 4 2 3 3 2 2 2 2 2 2" xfId="0"/>
    <cellStyle name="40% - akcent 4 2 3 3 2 2 2 2 2 2 2" xfId="0"/>
    <cellStyle name="40% - akcent 4 2 3 3 2 2 2 2 2 3" xfId="0"/>
    <cellStyle name="40% - akcent 4 2 3 3 2 2 2 2 2 4" xfId="0"/>
    <cellStyle name="40% - akcent 4 2 3 3 2 2 2 2 3" xfId="0"/>
    <cellStyle name="40% - akcent 4 2 3 3 2 2 2 2 3 2" xfId="0"/>
    <cellStyle name="40% - akcent 4 2 3 3 2 2 2 2 3 2 2" xfId="0"/>
    <cellStyle name="40% - akcent 4 2 3 3 2 2 2 2 3 3" xfId="0"/>
    <cellStyle name="40% - akcent 4 2 3 3 2 2 2 2 3 4" xfId="0"/>
    <cellStyle name="40% - akcent 4 2 3 3 2 2 2 2 4" xfId="0"/>
    <cellStyle name="40% - akcent 4 2 3 3 2 2 2 2 4 2" xfId="0"/>
    <cellStyle name="40% - akcent 4 2 3 3 2 2 2 2 5" xfId="0"/>
    <cellStyle name="40% - akcent 4 2 3 3 2 2 2 2 6" xfId="0"/>
    <cellStyle name="40% - akcent 4 2 3 3 2 2 2 3" xfId="0"/>
    <cellStyle name="40% - akcent 4 2 3 3 2 2 2 3 2" xfId="0"/>
    <cellStyle name="40% - akcent 4 2 3 3 2 2 2 3 2 2" xfId="0"/>
    <cellStyle name="40% - akcent 4 2 3 3 2 2 2 3 3" xfId="0"/>
    <cellStyle name="40% - akcent 4 2 3 3 2 2 2 3 4" xfId="0"/>
    <cellStyle name="40% - akcent 4 2 3 3 2 2 2 4" xfId="0"/>
    <cellStyle name="40% - akcent 4 2 3 3 2 2 2 4 2" xfId="0"/>
    <cellStyle name="40% - akcent 4 2 3 3 2 2 2 4 2 2" xfId="0"/>
    <cellStyle name="40% - akcent 4 2 3 3 2 2 2 4 3" xfId="0"/>
    <cellStyle name="40% - akcent 4 2 3 3 2 2 2 4 4" xfId="0"/>
    <cellStyle name="40% - akcent 4 2 3 3 2 2 2 5" xfId="0"/>
    <cellStyle name="40% - akcent 4 2 3 3 2 2 2 5 2" xfId="0"/>
    <cellStyle name="40% - akcent 4 2 3 3 2 2 2 6" xfId="0"/>
    <cellStyle name="40% - akcent 4 2 3 3 2 2 2 7" xfId="0"/>
    <cellStyle name="40% - akcent 4 2 3 3 2 2 3" xfId="0"/>
    <cellStyle name="40% - akcent 4 2 3 3 2 2 3 2" xfId="0"/>
    <cellStyle name="40% - akcent 4 2 3 3 2 2 3 2 2" xfId="0"/>
    <cellStyle name="40% - akcent 4 2 3 3 2 2 3 2 2 2" xfId="0"/>
    <cellStyle name="40% - akcent 4 2 3 3 2 2 3 2 3" xfId="0"/>
    <cellStyle name="40% - akcent 4 2 3 3 2 2 3 2 4" xfId="0"/>
    <cellStyle name="40% - akcent 4 2 3 3 2 2 3 3" xfId="0"/>
    <cellStyle name="40% - akcent 4 2 3 3 2 2 3 3 2" xfId="0"/>
    <cellStyle name="40% - akcent 4 2 3 3 2 2 3 3 2 2" xfId="0"/>
    <cellStyle name="40% - akcent 4 2 3 3 2 2 3 3 3" xfId="0"/>
    <cellStyle name="40% - akcent 4 2 3 3 2 2 3 3 4" xfId="0"/>
    <cellStyle name="40% - akcent 4 2 3 3 2 2 3 4" xfId="0"/>
    <cellStyle name="40% - akcent 4 2 3 3 2 2 3 4 2" xfId="0"/>
    <cellStyle name="40% - akcent 4 2 3 3 2 2 3 5" xfId="0"/>
    <cellStyle name="40% - akcent 4 2 3 3 2 2 3 6" xfId="0"/>
    <cellStyle name="40% - akcent 4 2 3 3 2 2 4" xfId="0"/>
    <cellStyle name="40% - akcent 4 2 3 3 2 2 4 2" xfId="0"/>
    <cellStyle name="40% - akcent 4 2 3 3 2 2 4 2 2" xfId="0"/>
    <cellStyle name="40% - akcent 4 2 3 3 2 2 4 3" xfId="0"/>
    <cellStyle name="40% - akcent 4 2 3 3 2 2 4 4" xfId="0"/>
    <cellStyle name="40% - akcent 4 2 3 3 2 2 5" xfId="0"/>
    <cellStyle name="40% - akcent 4 2 3 3 2 2 5 2" xfId="0"/>
    <cellStyle name="40% - akcent 4 2 3 3 2 2 5 2 2" xfId="0"/>
    <cellStyle name="40% - akcent 4 2 3 3 2 2 5 3" xfId="0"/>
    <cellStyle name="40% - akcent 4 2 3 3 2 2 5 4" xfId="0"/>
    <cellStyle name="40% - akcent 4 2 3 3 2 2 6" xfId="0"/>
    <cellStyle name="40% - akcent 4 2 3 3 2 2 6 2" xfId="0"/>
    <cellStyle name="40% - akcent 4 2 3 3 2 2 7" xfId="0"/>
    <cellStyle name="40% - akcent 4 2 3 3 2 2 8" xfId="0"/>
    <cellStyle name="40% - akcent 4 2 3 3 2 3" xfId="0"/>
    <cellStyle name="40% - akcent 4 2 3 3 2 3 2" xfId="0"/>
    <cellStyle name="40% - akcent 4 2 3 3 2 3 2 2" xfId="0"/>
    <cellStyle name="40% - akcent 4 2 3 3 2 3 2 2 2" xfId="0"/>
    <cellStyle name="40% - akcent 4 2 3 3 2 3 2 2 2 2" xfId="0"/>
    <cellStyle name="40% - akcent 4 2 3 3 2 3 2 2 3" xfId="0"/>
    <cellStyle name="40% - akcent 4 2 3 3 2 3 2 2 4" xfId="0"/>
    <cellStyle name="40% - akcent 4 2 3 3 2 3 2 3" xfId="0"/>
    <cellStyle name="40% - akcent 4 2 3 3 2 3 2 3 2" xfId="0"/>
    <cellStyle name="40% - akcent 4 2 3 3 2 3 2 3 2 2" xfId="0"/>
    <cellStyle name="40% - akcent 4 2 3 3 2 3 2 3 3" xfId="0"/>
    <cellStyle name="40% - akcent 4 2 3 3 2 3 2 3 4" xfId="0"/>
    <cellStyle name="40% - akcent 4 2 3 3 2 3 2 4" xfId="0"/>
    <cellStyle name="40% - akcent 4 2 3 3 2 3 2 4 2" xfId="0"/>
    <cellStyle name="40% - akcent 4 2 3 3 2 3 2 5" xfId="0"/>
    <cellStyle name="40% - akcent 4 2 3 3 2 3 2 6" xfId="0"/>
    <cellStyle name="40% - akcent 4 2 3 3 2 3 3" xfId="0"/>
    <cellStyle name="40% - akcent 4 2 3 3 2 3 3 2" xfId="0"/>
    <cellStyle name="40% - akcent 4 2 3 3 2 3 3 2 2" xfId="0"/>
    <cellStyle name="40% - akcent 4 2 3 3 2 3 3 3" xfId="0"/>
    <cellStyle name="40% - akcent 4 2 3 3 2 3 3 4" xfId="0"/>
    <cellStyle name="40% - akcent 4 2 3 3 2 3 4" xfId="0"/>
    <cellStyle name="40% - akcent 4 2 3 3 2 3 4 2" xfId="0"/>
    <cellStyle name="40% - akcent 4 2 3 3 2 3 4 2 2" xfId="0"/>
    <cellStyle name="40% - akcent 4 2 3 3 2 3 4 3" xfId="0"/>
    <cellStyle name="40% - akcent 4 2 3 3 2 3 4 4" xfId="0"/>
    <cellStyle name="40% - akcent 4 2 3 3 2 3 5" xfId="0"/>
    <cellStyle name="40% - akcent 4 2 3 3 2 3 5 2" xfId="0"/>
    <cellStyle name="40% - akcent 4 2 3 3 2 3 6" xfId="0"/>
    <cellStyle name="40% - akcent 4 2 3 3 2 3 7" xfId="0"/>
    <cellStyle name="40% - akcent 4 2 3 3 2 4" xfId="0"/>
    <cellStyle name="40% - akcent 4 2 3 3 2 4 2" xfId="0"/>
    <cellStyle name="40% - akcent 4 2 3 3 2 4 2 2" xfId="0"/>
    <cellStyle name="40% - akcent 4 2 3 3 2 4 2 2 2" xfId="0"/>
    <cellStyle name="40% - akcent 4 2 3 3 2 4 2 3" xfId="0"/>
    <cellStyle name="40% - akcent 4 2 3 3 2 4 2 4" xfId="0"/>
    <cellStyle name="40% - akcent 4 2 3 3 2 4 3" xfId="0"/>
    <cellStyle name="40% - akcent 4 2 3 3 2 4 3 2" xfId="0"/>
    <cellStyle name="40% - akcent 4 2 3 3 2 4 3 2 2" xfId="0"/>
    <cellStyle name="40% - akcent 4 2 3 3 2 4 3 3" xfId="0"/>
    <cellStyle name="40% - akcent 4 2 3 3 2 4 3 4" xfId="0"/>
    <cellStyle name="40% - akcent 4 2 3 3 2 4 4" xfId="0"/>
    <cellStyle name="40% - akcent 4 2 3 3 2 4 4 2" xfId="0"/>
    <cellStyle name="40% - akcent 4 2 3 3 2 4 5" xfId="0"/>
    <cellStyle name="40% - akcent 4 2 3 3 2 4 6" xfId="0"/>
    <cellStyle name="40% - akcent 4 2 3 3 2 5" xfId="0"/>
    <cellStyle name="40% - akcent 4 2 3 3 2 5 2" xfId="0"/>
    <cellStyle name="40% - akcent 4 2 3 3 2 5 2 2" xfId="0"/>
    <cellStyle name="40% - akcent 4 2 3 3 2 5 3" xfId="0"/>
    <cellStyle name="40% - akcent 4 2 3 3 2 5 4" xfId="0"/>
    <cellStyle name="40% - akcent 4 2 3 3 2 6" xfId="0"/>
    <cellStyle name="40% - akcent 4 2 3 3 2 6 2" xfId="0"/>
    <cellStyle name="40% - akcent 4 2 3 3 2 6 2 2" xfId="0"/>
    <cellStyle name="40% - akcent 4 2 3 3 2 6 3" xfId="0"/>
    <cellStyle name="40% - akcent 4 2 3 3 2 6 4" xfId="0"/>
    <cellStyle name="40% - akcent 4 2 3 3 2 7" xfId="0"/>
    <cellStyle name="40% - akcent 4 2 3 3 2 7 2" xfId="0"/>
    <cellStyle name="40% - akcent 4 2 3 3 2 8" xfId="0"/>
    <cellStyle name="40% - akcent 4 2 3 3 2 9" xfId="0"/>
    <cellStyle name="40% - akcent 4 2 3 3 3" xfId="0"/>
    <cellStyle name="40% - akcent 4 2 3 3 3 2" xfId="0"/>
    <cellStyle name="40% - akcent 4 2 3 3 3 2 2" xfId="0"/>
    <cellStyle name="40% - akcent 4 2 3 3 3 2 2 2" xfId="0"/>
    <cellStyle name="40% - akcent 4 2 3 3 3 2 2 2 2" xfId="0"/>
    <cellStyle name="40% - akcent 4 2 3 3 3 2 2 2 2 2" xfId="0"/>
    <cellStyle name="40% - akcent 4 2 3 3 3 2 2 2 3" xfId="0"/>
    <cellStyle name="40% - akcent 4 2 3 3 3 2 2 2 4" xfId="0"/>
    <cellStyle name="40% - akcent 4 2 3 3 3 2 2 3" xfId="0"/>
    <cellStyle name="40% - akcent 4 2 3 3 3 2 2 3 2" xfId="0"/>
    <cellStyle name="40% - akcent 4 2 3 3 3 2 2 3 2 2" xfId="0"/>
    <cellStyle name="40% - akcent 4 2 3 3 3 2 2 3 3" xfId="0"/>
    <cellStyle name="40% - akcent 4 2 3 3 3 2 2 3 4" xfId="0"/>
    <cellStyle name="40% - akcent 4 2 3 3 3 2 2 4" xfId="0"/>
    <cellStyle name="40% - akcent 4 2 3 3 3 2 2 4 2" xfId="0"/>
    <cellStyle name="40% - akcent 4 2 3 3 3 2 2 5" xfId="0"/>
    <cellStyle name="40% - akcent 4 2 3 3 3 2 2 6" xfId="0"/>
    <cellStyle name="40% - akcent 4 2 3 3 3 2 3" xfId="0"/>
    <cellStyle name="40% - akcent 4 2 3 3 3 2 3 2" xfId="0"/>
    <cellStyle name="40% - akcent 4 2 3 3 3 2 3 2 2" xfId="0"/>
    <cellStyle name="40% - akcent 4 2 3 3 3 2 3 3" xfId="0"/>
    <cellStyle name="40% - akcent 4 2 3 3 3 2 3 4" xfId="0"/>
    <cellStyle name="40% - akcent 4 2 3 3 3 2 4" xfId="0"/>
    <cellStyle name="40% - akcent 4 2 3 3 3 2 4 2" xfId="0"/>
    <cellStyle name="40% - akcent 4 2 3 3 3 2 4 2 2" xfId="0"/>
    <cellStyle name="40% - akcent 4 2 3 3 3 2 4 3" xfId="0"/>
    <cellStyle name="40% - akcent 4 2 3 3 3 2 4 4" xfId="0"/>
    <cellStyle name="40% - akcent 4 2 3 3 3 2 5" xfId="0"/>
    <cellStyle name="40% - akcent 4 2 3 3 3 2 5 2" xfId="0"/>
    <cellStyle name="40% - akcent 4 2 3 3 3 2 6" xfId="0"/>
    <cellStyle name="40% - akcent 4 2 3 3 3 2 7" xfId="0"/>
    <cellStyle name="40% - akcent 4 2 3 3 3 3" xfId="0"/>
    <cellStyle name="40% - akcent 4 2 3 3 3 3 2" xfId="0"/>
    <cellStyle name="40% - akcent 4 2 3 3 3 3 2 2" xfId="0"/>
    <cellStyle name="40% - akcent 4 2 3 3 3 3 2 2 2" xfId="0"/>
    <cellStyle name="40% - akcent 4 2 3 3 3 3 2 3" xfId="0"/>
    <cellStyle name="40% - akcent 4 2 3 3 3 3 2 4" xfId="0"/>
    <cellStyle name="40% - akcent 4 2 3 3 3 3 3" xfId="0"/>
    <cellStyle name="40% - akcent 4 2 3 3 3 3 3 2" xfId="0"/>
    <cellStyle name="40% - akcent 4 2 3 3 3 3 3 2 2" xfId="0"/>
    <cellStyle name="40% - akcent 4 2 3 3 3 3 3 3" xfId="0"/>
    <cellStyle name="40% - akcent 4 2 3 3 3 3 3 4" xfId="0"/>
    <cellStyle name="40% - akcent 4 2 3 3 3 3 4" xfId="0"/>
    <cellStyle name="40% - akcent 4 2 3 3 3 3 4 2" xfId="0"/>
    <cellStyle name="40% - akcent 4 2 3 3 3 3 5" xfId="0"/>
    <cellStyle name="40% - akcent 4 2 3 3 3 3 6" xfId="0"/>
    <cellStyle name="40% - akcent 4 2 3 3 3 4" xfId="0"/>
    <cellStyle name="40% - akcent 4 2 3 3 3 4 2" xfId="0"/>
    <cellStyle name="40% - akcent 4 2 3 3 3 4 2 2" xfId="0"/>
    <cellStyle name="40% - akcent 4 2 3 3 3 4 3" xfId="0"/>
    <cellStyle name="40% - akcent 4 2 3 3 3 4 4" xfId="0"/>
    <cellStyle name="40% - akcent 4 2 3 3 3 5" xfId="0"/>
    <cellStyle name="40% - akcent 4 2 3 3 3 5 2" xfId="0"/>
    <cellStyle name="40% - akcent 4 2 3 3 3 5 2 2" xfId="0"/>
    <cellStyle name="40% - akcent 4 2 3 3 3 5 3" xfId="0"/>
    <cellStyle name="40% - akcent 4 2 3 3 3 5 4" xfId="0"/>
    <cellStyle name="40% - akcent 4 2 3 3 3 6" xfId="0"/>
    <cellStyle name="40% - akcent 4 2 3 3 3 6 2" xfId="0"/>
    <cellStyle name="40% - akcent 4 2 3 3 3 7" xfId="0"/>
    <cellStyle name="40% - akcent 4 2 3 3 3 8" xfId="0"/>
    <cellStyle name="40% - akcent 4 2 3 3 4" xfId="0"/>
    <cellStyle name="40% - akcent 4 2 3 3 4 2" xfId="0"/>
    <cellStyle name="40% - akcent 4 2 3 3 4 2 2" xfId="0"/>
    <cellStyle name="40% - akcent 4 2 3 3 4 2 2 2" xfId="0"/>
    <cellStyle name="40% - akcent 4 2 3 3 4 2 2 2 2" xfId="0"/>
    <cellStyle name="40% - akcent 4 2 3 3 4 2 2 3" xfId="0"/>
    <cellStyle name="40% - akcent 4 2 3 3 4 2 2 4" xfId="0"/>
    <cellStyle name="40% - akcent 4 2 3 3 4 2 3" xfId="0"/>
    <cellStyle name="40% - akcent 4 2 3 3 4 2 3 2" xfId="0"/>
    <cellStyle name="40% - akcent 4 2 3 3 4 2 3 2 2" xfId="0"/>
    <cellStyle name="40% - akcent 4 2 3 3 4 2 3 3" xfId="0"/>
    <cellStyle name="40% - akcent 4 2 3 3 4 2 3 4" xfId="0"/>
    <cellStyle name="40% - akcent 4 2 3 3 4 2 4" xfId="0"/>
    <cellStyle name="40% - akcent 4 2 3 3 4 2 4 2" xfId="0"/>
    <cellStyle name="40% - akcent 4 2 3 3 4 2 5" xfId="0"/>
    <cellStyle name="40% - akcent 4 2 3 3 4 2 6" xfId="0"/>
    <cellStyle name="40% - akcent 4 2 3 3 4 3" xfId="0"/>
    <cellStyle name="40% - akcent 4 2 3 3 4 3 2" xfId="0"/>
    <cellStyle name="40% - akcent 4 2 3 3 4 3 2 2" xfId="0"/>
    <cellStyle name="40% - akcent 4 2 3 3 4 3 3" xfId="0"/>
    <cellStyle name="40% - akcent 4 2 3 3 4 3 4" xfId="0"/>
    <cellStyle name="40% - akcent 4 2 3 3 4 4" xfId="0"/>
    <cellStyle name="40% - akcent 4 2 3 3 4 4 2" xfId="0"/>
    <cellStyle name="40% - akcent 4 2 3 3 4 4 2 2" xfId="0"/>
    <cellStyle name="40% - akcent 4 2 3 3 4 4 3" xfId="0"/>
    <cellStyle name="40% - akcent 4 2 3 3 4 4 4" xfId="0"/>
    <cellStyle name="40% - akcent 4 2 3 3 4 5" xfId="0"/>
    <cellStyle name="40% - akcent 4 2 3 3 4 5 2" xfId="0"/>
    <cellStyle name="40% - akcent 4 2 3 3 4 6" xfId="0"/>
    <cellStyle name="40% - akcent 4 2 3 3 4 7" xfId="0"/>
    <cellStyle name="40% - akcent 4 2 3 3 5" xfId="0"/>
    <cellStyle name="40% - akcent 4 2 3 3 5 2" xfId="0"/>
    <cellStyle name="40% - akcent 4 2 3 3 5 2 2" xfId="0"/>
    <cellStyle name="40% - akcent 4 2 3 3 5 2 2 2" xfId="0"/>
    <cellStyle name="40% - akcent 4 2 3 3 5 2 3" xfId="0"/>
    <cellStyle name="40% - akcent 4 2 3 3 5 2 4" xfId="0"/>
    <cellStyle name="40% - akcent 4 2 3 3 5 3" xfId="0"/>
    <cellStyle name="40% - akcent 4 2 3 3 5 3 2" xfId="0"/>
    <cellStyle name="40% - akcent 4 2 3 3 5 3 2 2" xfId="0"/>
    <cellStyle name="40% - akcent 4 2 3 3 5 3 3" xfId="0"/>
    <cellStyle name="40% - akcent 4 2 3 3 5 3 4" xfId="0"/>
    <cellStyle name="40% - akcent 4 2 3 3 5 4" xfId="0"/>
    <cellStyle name="40% - akcent 4 2 3 3 5 4 2" xfId="0"/>
    <cellStyle name="40% - akcent 4 2 3 3 5 5" xfId="0"/>
    <cellStyle name="40% - akcent 4 2 3 3 5 6" xfId="0"/>
    <cellStyle name="40% - akcent 4 2 3 3 6" xfId="0"/>
    <cellStyle name="40% - akcent 4 2 3 3 6 2" xfId="0"/>
    <cellStyle name="40% - akcent 4 2 3 3 6 2 2" xfId="0"/>
    <cellStyle name="40% - akcent 4 2 3 3 6 3" xfId="0"/>
    <cellStyle name="40% - akcent 4 2 3 3 6 4" xfId="0"/>
    <cellStyle name="40% - akcent 4 2 3 3 7" xfId="0"/>
    <cellStyle name="40% - akcent 4 2 3 3 7 2" xfId="0"/>
    <cellStyle name="40% - akcent 4 2 3 3 7 2 2" xfId="0"/>
    <cellStyle name="40% - akcent 4 2 3 3 7 3" xfId="0"/>
    <cellStyle name="40% - akcent 4 2 3 3 7 4" xfId="0"/>
    <cellStyle name="40% - akcent 4 2 3 3 8" xfId="0"/>
    <cellStyle name="40% - akcent 4 2 3 3 8 2" xfId="0"/>
    <cellStyle name="40% - akcent 4 2 3 3 9" xfId="0"/>
    <cellStyle name="40% - akcent 4 2 3 4" xfId="0"/>
    <cellStyle name="40% - akcent 4 2 3 4 2" xfId="0"/>
    <cellStyle name="40% - akcent 4 2 3 4 2 2" xfId="0"/>
    <cellStyle name="40% - akcent 4 2 3 4 2 2 2" xfId="0"/>
    <cellStyle name="40% - akcent 4 2 3 4 2 2 2 2" xfId="0"/>
    <cellStyle name="40% - akcent 4 2 3 4 2 2 2 2 2" xfId="0"/>
    <cellStyle name="40% - akcent 4 2 3 4 2 2 2 2 2 2" xfId="0"/>
    <cellStyle name="40% - akcent 4 2 3 4 2 2 2 2 3" xfId="0"/>
    <cellStyle name="40% - akcent 4 2 3 4 2 2 2 2 4" xfId="0"/>
    <cellStyle name="40% - akcent 4 2 3 4 2 2 2 3" xfId="0"/>
    <cellStyle name="40% - akcent 4 2 3 4 2 2 2 3 2" xfId="0"/>
    <cellStyle name="40% - akcent 4 2 3 4 2 2 2 3 2 2" xfId="0"/>
    <cellStyle name="40% - akcent 4 2 3 4 2 2 2 3 3" xfId="0"/>
    <cellStyle name="40% - akcent 4 2 3 4 2 2 2 3 4" xfId="0"/>
    <cellStyle name="40% - akcent 4 2 3 4 2 2 2 4" xfId="0"/>
    <cellStyle name="40% - akcent 4 2 3 4 2 2 2 4 2" xfId="0"/>
    <cellStyle name="40% - akcent 4 2 3 4 2 2 2 5" xfId="0"/>
    <cellStyle name="40% - akcent 4 2 3 4 2 2 2 6" xfId="0"/>
    <cellStyle name="40% - akcent 4 2 3 4 2 2 3" xfId="0"/>
    <cellStyle name="40% - akcent 4 2 3 4 2 2 3 2" xfId="0"/>
    <cellStyle name="40% - akcent 4 2 3 4 2 2 3 2 2" xfId="0"/>
    <cellStyle name="40% - akcent 4 2 3 4 2 2 3 3" xfId="0"/>
    <cellStyle name="40% - akcent 4 2 3 4 2 2 3 4" xfId="0"/>
    <cellStyle name="40% - akcent 4 2 3 4 2 2 4" xfId="0"/>
    <cellStyle name="40% - akcent 4 2 3 4 2 2 4 2" xfId="0"/>
    <cellStyle name="40% - akcent 4 2 3 4 2 2 4 2 2" xfId="0"/>
    <cellStyle name="40% - akcent 4 2 3 4 2 2 4 3" xfId="0"/>
    <cellStyle name="40% - akcent 4 2 3 4 2 2 4 4" xfId="0"/>
    <cellStyle name="40% - akcent 4 2 3 4 2 2 5" xfId="0"/>
    <cellStyle name="40% - akcent 4 2 3 4 2 2 5 2" xfId="0"/>
    <cellStyle name="40% - akcent 4 2 3 4 2 2 6" xfId="0"/>
    <cellStyle name="40% - akcent 4 2 3 4 2 2 7" xfId="0"/>
    <cellStyle name="40% - akcent 4 2 3 4 2 3" xfId="0"/>
    <cellStyle name="40% - akcent 4 2 3 4 2 3 2" xfId="0"/>
    <cellStyle name="40% - akcent 4 2 3 4 2 3 2 2" xfId="0"/>
    <cellStyle name="40% - akcent 4 2 3 4 2 3 2 2 2" xfId="0"/>
    <cellStyle name="40% - akcent 4 2 3 4 2 3 2 3" xfId="0"/>
    <cellStyle name="40% - akcent 4 2 3 4 2 3 2 4" xfId="0"/>
    <cellStyle name="40% - akcent 4 2 3 4 2 3 3" xfId="0"/>
    <cellStyle name="40% - akcent 4 2 3 4 2 3 3 2" xfId="0"/>
    <cellStyle name="40% - akcent 4 2 3 4 2 3 3 2 2" xfId="0"/>
    <cellStyle name="40% - akcent 4 2 3 4 2 3 3 3" xfId="0"/>
    <cellStyle name="40% - akcent 4 2 3 4 2 3 3 4" xfId="0"/>
    <cellStyle name="40% - akcent 4 2 3 4 2 3 4" xfId="0"/>
    <cellStyle name="40% - akcent 4 2 3 4 2 3 4 2" xfId="0"/>
    <cellStyle name="40% - akcent 4 2 3 4 2 3 5" xfId="0"/>
    <cellStyle name="40% - akcent 4 2 3 4 2 3 6" xfId="0"/>
    <cellStyle name="40% - akcent 4 2 3 4 2 4" xfId="0"/>
    <cellStyle name="40% - akcent 4 2 3 4 2 4 2" xfId="0"/>
    <cellStyle name="40% - akcent 4 2 3 4 2 4 2 2" xfId="0"/>
    <cellStyle name="40% - akcent 4 2 3 4 2 4 3" xfId="0"/>
    <cellStyle name="40% - akcent 4 2 3 4 2 4 4" xfId="0"/>
    <cellStyle name="40% - akcent 4 2 3 4 2 5" xfId="0"/>
    <cellStyle name="40% - akcent 4 2 3 4 2 5 2" xfId="0"/>
    <cellStyle name="40% - akcent 4 2 3 4 2 5 2 2" xfId="0"/>
    <cellStyle name="40% - akcent 4 2 3 4 2 5 3" xfId="0"/>
    <cellStyle name="40% - akcent 4 2 3 4 2 5 4" xfId="0"/>
    <cellStyle name="40% - akcent 4 2 3 4 2 6" xfId="0"/>
    <cellStyle name="40% - akcent 4 2 3 4 2 6 2" xfId="0"/>
    <cellStyle name="40% - akcent 4 2 3 4 2 7" xfId="0"/>
    <cellStyle name="40% - akcent 4 2 3 4 2 8" xfId="0"/>
    <cellStyle name="40% - akcent 4 2 3 4 3" xfId="0"/>
    <cellStyle name="40% - akcent 4 2 3 4 3 2" xfId="0"/>
    <cellStyle name="40% - akcent 4 2 3 4 3 2 2" xfId="0"/>
    <cellStyle name="40% - akcent 4 2 3 4 3 2 2 2" xfId="0"/>
    <cellStyle name="40% - akcent 4 2 3 4 3 2 2 2 2" xfId="0"/>
    <cellStyle name="40% - akcent 4 2 3 4 3 2 2 3" xfId="0"/>
    <cellStyle name="40% - akcent 4 2 3 4 3 2 2 4" xfId="0"/>
    <cellStyle name="40% - akcent 4 2 3 4 3 2 3" xfId="0"/>
    <cellStyle name="40% - akcent 4 2 3 4 3 2 3 2" xfId="0"/>
    <cellStyle name="40% - akcent 4 2 3 4 3 2 3 2 2" xfId="0"/>
    <cellStyle name="40% - akcent 4 2 3 4 3 2 3 3" xfId="0"/>
    <cellStyle name="40% - akcent 4 2 3 4 3 2 3 4" xfId="0"/>
    <cellStyle name="40% - akcent 4 2 3 4 3 2 4" xfId="0"/>
    <cellStyle name="40% - akcent 4 2 3 4 3 2 4 2" xfId="0"/>
    <cellStyle name="40% - akcent 4 2 3 4 3 2 5" xfId="0"/>
    <cellStyle name="40% - akcent 4 2 3 4 3 2 6" xfId="0"/>
    <cellStyle name="40% - akcent 4 2 3 4 3 3" xfId="0"/>
    <cellStyle name="40% - akcent 4 2 3 4 3 3 2" xfId="0"/>
    <cellStyle name="40% - akcent 4 2 3 4 3 3 2 2" xfId="0"/>
    <cellStyle name="40% - akcent 4 2 3 4 3 3 3" xfId="0"/>
    <cellStyle name="40% - akcent 4 2 3 4 3 3 4" xfId="0"/>
    <cellStyle name="40% - akcent 4 2 3 4 3 4" xfId="0"/>
    <cellStyle name="40% - akcent 4 2 3 4 3 4 2" xfId="0"/>
    <cellStyle name="40% - akcent 4 2 3 4 3 4 2 2" xfId="0"/>
    <cellStyle name="40% - akcent 4 2 3 4 3 4 3" xfId="0"/>
    <cellStyle name="40% - akcent 4 2 3 4 3 4 4" xfId="0"/>
    <cellStyle name="40% - akcent 4 2 3 4 3 5" xfId="0"/>
    <cellStyle name="40% - akcent 4 2 3 4 3 5 2" xfId="0"/>
    <cellStyle name="40% - akcent 4 2 3 4 3 6" xfId="0"/>
    <cellStyle name="40% - akcent 4 2 3 4 3 7" xfId="0"/>
    <cellStyle name="40% - akcent 4 2 3 4 4" xfId="0"/>
    <cellStyle name="40% - akcent 4 2 3 4 4 2" xfId="0"/>
    <cellStyle name="40% - akcent 4 2 3 4 4 2 2" xfId="0"/>
    <cellStyle name="40% - akcent 4 2 3 4 4 2 2 2" xfId="0"/>
    <cellStyle name="40% - akcent 4 2 3 4 4 2 3" xfId="0"/>
    <cellStyle name="40% - akcent 4 2 3 4 4 2 4" xfId="0"/>
    <cellStyle name="40% - akcent 4 2 3 4 4 3" xfId="0"/>
    <cellStyle name="40% - akcent 4 2 3 4 4 3 2" xfId="0"/>
    <cellStyle name="40% - akcent 4 2 3 4 4 3 2 2" xfId="0"/>
    <cellStyle name="40% - akcent 4 2 3 4 4 3 3" xfId="0"/>
    <cellStyle name="40% - akcent 4 2 3 4 4 3 4" xfId="0"/>
    <cellStyle name="40% - akcent 4 2 3 4 4 4" xfId="0"/>
    <cellStyle name="40% - akcent 4 2 3 4 4 4 2" xfId="0"/>
    <cellStyle name="40% - akcent 4 2 3 4 4 5" xfId="0"/>
    <cellStyle name="40% - akcent 4 2 3 4 4 6" xfId="0"/>
    <cellStyle name="40% - akcent 4 2 3 4 5" xfId="0"/>
    <cellStyle name="40% - akcent 4 2 3 4 5 2" xfId="0"/>
    <cellStyle name="40% - akcent 4 2 3 4 5 2 2" xfId="0"/>
    <cellStyle name="40% - akcent 4 2 3 4 5 3" xfId="0"/>
    <cellStyle name="40% - akcent 4 2 3 4 5 4" xfId="0"/>
    <cellStyle name="40% - akcent 4 2 3 4 6" xfId="0"/>
    <cellStyle name="40% - akcent 4 2 3 4 6 2" xfId="0"/>
    <cellStyle name="40% - akcent 4 2 3 4 6 2 2" xfId="0"/>
    <cellStyle name="40% - akcent 4 2 3 4 6 3" xfId="0"/>
    <cellStyle name="40% - akcent 4 2 3 4 6 4" xfId="0"/>
    <cellStyle name="40% - akcent 4 2 3 4 7" xfId="0"/>
    <cellStyle name="40% - akcent 4 2 3 4 7 2" xfId="0"/>
    <cellStyle name="40% - akcent 4 2 3 4 8" xfId="0"/>
    <cellStyle name="40% - akcent 4 2 3 4 9" xfId="0"/>
    <cellStyle name="40% - akcent 4 2 3 5" xfId="0"/>
    <cellStyle name="40% - akcent 4 2 3 5 2" xfId="0"/>
    <cellStyle name="40% - akcent 4 2 3 5 2 2" xfId="0"/>
    <cellStyle name="40% - akcent 4 2 3 5 2 2 2" xfId="0"/>
    <cellStyle name="40% - akcent 4 2 3 5 2 2 2 2" xfId="0"/>
    <cellStyle name="40% - akcent 4 2 3 5 2 2 2 2 2" xfId="0"/>
    <cellStyle name="40% - akcent 4 2 3 5 2 2 2 2 2 2" xfId="0"/>
    <cellStyle name="40% - akcent 4 2 3 5 2 2 2 2 3" xfId="0"/>
    <cellStyle name="40% - akcent 4 2 3 5 2 2 2 2 4" xfId="0"/>
    <cellStyle name="40% - akcent 4 2 3 5 2 2 2 3" xfId="0"/>
    <cellStyle name="40% - akcent 4 2 3 5 2 2 2 3 2" xfId="0"/>
    <cellStyle name="40% - akcent 4 2 3 5 2 2 2 3 2 2" xfId="0"/>
    <cellStyle name="40% - akcent 4 2 3 5 2 2 2 3 3" xfId="0"/>
    <cellStyle name="40% - akcent 4 2 3 5 2 2 2 3 4" xfId="0"/>
    <cellStyle name="40% - akcent 4 2 3 5 2 2 2 4" xfId="0"/>
    <cellStyle name="40% - akcent 4 2 3 5 2 2 2 4 2" xfId="0"/>
    <cellStyle name="40% - akcent 4 2 3 5 2 2 2 5" xfId="0"/>
    <cellStyle name="40% - akcent 4 2 3 5 2 2 2 6" xfId="0"/>
    <cellStyle name="40% - akcent 4 2 3 5 2 2 3" xfId="0"/>
    <cellStyle name="40% - akcent 4 2 3 5 2 2 3 2" xfId="0"/>
    <cellStyle name="40% - akcent 4 2 3 5 2 2 3 2 2" xfId="0"/>
    <cellStyle name="40% - akcent 4 2 3 5 2 2 3 3" xfId="0"/>
    <cellStyle name="40% - akcent 4 2 3 5 2 2 3 4" xfId="0"/>
    <cellStyle name="40% - akcent 4 2 3 5 2 2 4" xfId="0"/>
    <cellStyle name="40% - akcent 4 2 3 5 2 2 4 2" xfId="0"/>
    <cellStyle name="40% - akcent 4 2 3 5 2 2 4 2 2" xfId="0"/>
    <cellStyle name="40% - akcent 4 2 3 5 2 2 4 3" xfId="0"/>
    <cellStyle name="40% - akcent 4 2 3 5 2 2 4 4" xfId="0"/>
    <cellStyle name="40% - akcent 4 2 3 5 2 2 5" xfId="0"/>
    <cellStyle name="40% - akcent 4 2 3 5 2 2 5 2" xfId="0"/>
    <cellStyle name="40% - akcent 4 2 3 5 2 2 6" xfId="0"/>
    <cellStyle name="40% - akcent 4 2 3 5 2 2 7" xfId="0"/>
    <cellStyle name="40% - akcent 4 2 3 5 2 3" xfId="0"/>
    <cellStyle name="40% - akcent 4 2 3 5 2 3 2" xfId="0"/>
    <cellStyle name="40% - akcent 4 2 3 5 2 3 2 2" xfId="0"/>
    <cellStyle name="40% - akcent 4 2 3 5 2 3 2 2 2" xfId="0"/>
    <cellStyle name="40% - akcent 4 2 3 5 2 3 2 3" xfId="0"/>
    <cellStyle name="40% - akcent 4 2 3 5 2 3 2 4" xfId="0"/>
    <cellStyle name="40% - akcent 4 2 3 5 2 3 3" xfId="0"/>
    <cellStyle name="40% - akcent 4 2 3 5 2 3 3 2" xfId="0"/>
    <cellStyle name="40% - akcent 4 2 3 5 2 3 3 2 2" xfId="0"/>
    <cellStyle name="40% - akcent 4 2 3 5 2 3 3 3" xfId="0"/>
    <cellStyle name="40% - akcent 4 2 3 5 2 3 3 4" xfId="0"/>
    <cellStyle name="40% - akcent 4 2 3 5 2 3 4" xfId="0"/>
    <cellStyle name="40% - akcent 4 2 3 5 2 3 4 2" xfId="0"/>
    <cellStyle name="40% - akcent 4 2 3 5 2 3 5" xfId="0"/>
    <cellStyle name="40% - akcent 4 2 3 5 2 3 6" xfId="0"/>
    <cellStyle name="40% - akcent 4 2 3 5 2 4" xfId="0"/>
    <cellStyle name="40% - akcent 4 2 3 5 2 4 2" xfId="0"/>
    <cellStyle name="40% - akcent 4 2 3 5 2 4 2 2" xfId="0"/>
    <cellStyle name="40% - akcent 4 2 3 5 2 4 3" xfId="0"/>
    <cellStyle name="40% - akcent 4 2 3 5 2 4 4" xfId="0"/>
    <cellStyle name="40% - akcent 4 2 3 5 2 5" xfId="0"/>
    <cellStyle name="40% - akcent 4 2 3 5 2 5 2" xfId="0"/>
    <cellStyle name="40% - akcent 4 2 3 5 2 5 2 2" xfId="0"/>
    <cellStyle name="40% - akcent 4 2 3 5 2 5 3" xfId="0"/>
    <cellStyle name="40% - akcent 4 2 3 5 2 5 4" xfId="0"/>
    <cellStyle name="40% - akcent 4 2 3 5 2 6" xfId="0"/>
    <cellStyle name="40% - akcent 4 2 3 5 2 6 2" xfId="0"/>
    <cellStyle name="40% - akcent 4 2 3 5 2 7" xfId="0"/>
    <cellStyle name="40% - akcent 4 2 3 5 2 8" xfId="0"/>
    <cellStyle name="40% - akcent 4 2 3 5 3" xfId="0"/>
    <cellStyle name="40% - akcent 4 2 3 5 3 2" xfId="0"/>
    <cellStyle name="40% - akcent 4 2 3 5 3 2 2" xfId="0"/>
    <cellStyle name="40% - akcent 4 2 3 5 3 2 2 2" xfId="0"/>
    <cellStyle name="40% - akcent 4 2 3 5 3 2 2 2 2" xfId="0"/>
    <cellStyle name="40% - akcent 4 2 3 5 3 2 2 3" xfId="0"/>
    <cellStyle name="40% - akcent 4 2 3 5 3 2 2 4" xfId="0"/>
    <cellStyle name="40% - akcent 4 2 3 5 3 2 3" xfId="0"/>
    <cellStyle name="40% - akcent 4 2 3 5 3 2 3 2" xfId="0"/>
    <cellStyle name="40% - akcent 4 2 3 5 3 2 3 2 2" xfId="0"/>
    <cellStyle name="40% - akcent 4 2 3 5 3 2 3 3" xfId="0"/>
    <cellStyle name="40% - akcent 4 2 3 5 3 2 3 4" xfId="0"/>
    <cellStyle name="40% - akcent 4 2 3 5 3 2 4" xfId="0"/>
    <cellStyle name="40% - akcent 4 2 3 5 3 2 4 2" xfId="0"/>
    <cellStyle name="40% - akcent 4 2 3 5 3 2 5" xfId="0"/>
    <cellStyle name="40% - akcent 4 2 3 5 3 2 6" xfId="0"/>
    <cellStyle name="40% - akcent 4 2 3 5 3 3" xfId="0"/>
    <cellStyle name="40% - akcent 4 2 3 5 3 3 2" xfId="0"/>
    <cellStyle name="40% - akcent 4 2 3 5 3 3 2 2" xfId="0"/>
    <cellStyle name="40% - akcent 4 2 3 5 3 3 3" xfId="0"/>
    <cellStyle name="40% - akcent 4 2 3 5 3 3 4" xfId="0"/>
    <cellStyle name="40% - akcent 4 2 3 5 3 4" xfId="0"/>
    <cellStyle name="40% - akcent 4 2 3 5 3 4 2" xfId="0"/>
    <cellStyle name="40% - akcent 4 2 3 5 3 4 2 2" xfId="0"/>
    <cellStyle name="40% - akcent 4 2 3 5 3 4 3" xfId="0"/>
    <cellStyle name="40% - akcent 4 2 3 5 3 4 4" xfId="0"/>
    <cellStyle name="40% - akcent 4 2 3 5 3 5" xfId="0"/>
    <cellStyle name="40% - akcent 4 2 3 5 3 5 2" xfId="0"/>
    <cellStyle name="40% - akcent 4 2 3 5 3 6" xfId="0"/>
    <cellStyle name="40% - akcent 4 2 3 5 3 7" xfId="0"/>
    <cellStyle name="40% - akcent 4 2 3 5 4" xfId="0"/>
    <cellStyle name="40% - akcent 4 2 3 5 4 2" xfId="0"/>
    <cellStyle name="40% - akcent 4 2 3 5 4 2 2" xfId="0"/>
    <cellStyle name="40% - akcent 4 2 3 5 4 2 2 2" xfId="0"/>
    <cellStyle name="40% - akcent 4 2 3 5 4 2 3" xfId="0"/>
    <cellStyle name="40% - akcent 4 2 3 5 4 2 4" xfId="0"/>
    <cellStyle name="40% - akcent 4 2 3 5 4 3" xfId="0"/>
    <cellStyle name="40% - akcent 4 2 3 5 4 3 2" xfId="0"/>
    <cellStyle name="40% - akcent 4 2 3 5 4 3 2 2" xfId="0"/>
    <cellStyle name="40% - akcent 4 2 3 5 4 3 3" xfId="0"/>
    <cellStyle name="40% - akcent 4 2 3 5 4 3 4" xfId="0"/>
    <cellStyle name="40% - akcent 4 2 3 5 4 4" xfId="0"/>
    <cellStyle name="40% - akcent 4 2 3 5 4 4 2" xfId="0"/>
    <cellStyle name="40% - akcent 4 2 3 5 4 5" xfId="0"/>
    <cellStyle name="40% - akcent 4 2 3 5 4 6" xfId="0"/>
    <cellStyle name="40% - akcent 4 2 3 5 5" xfId="0"/>
    <cellStyle name="40% - akcent 4 2 3 5 5 2" xfId="0"/>
    <cellStyle name="40% - akcent 4 2 3 5 5 2 2" xfId="0"/>
    <cellStyle name="40% - akcent 4 2 3 5 5 3" xfId="0"/>
    <cellStyle name="40% - akcent 4 2 3 5 5 4" xfId="0"/>
    <cellStyle name="40% - akcent 4 2 3 5 6" xfId="0"/>
    <cellStyle name="40% - akcent 4 2 3 5 6 2" xfId="0"/>
    <cellStyle name="40% - akcent 4 2 3 5 6 2 2" xfId="0"/>
    <cellStyle name="40% - akcent 4 2 3 5 6 3" xfId="0"/>
    <cellStyle name="40% - akcent 4 2 3 5 6 4" xfId="0"/>
    <cellStyle name="40% - akcent 4 2 3 5 7" xfId="0"/>
    <cellStyle name="40% - akcent 4 2 3 5 7 2" xfId="0"/>
    <cellStyle name="40% - akcent 4 2 3 5 8" xfId="0"/>
    <cellStyle name="40% - akcent 4 2 3 5 9" xfId="0"/>
    <cellStyle name="40% - akcent 4 2 3 6" xfId="0"/>
    <cellStyle name="40% - akcent 4 2 3 7" xfId="0"/>
    <cellStyle name="40% - akcent 4 2 3 7 2" xfId="0"/>
    <cellStyle name="40% - akcent 4 2 3 7 2 2" xfId="0"/>
    <cellStyle name="40% - akcent 4 2 3 7 2 2 2" xfId="0"/>
    <cellStyle name="40% - akcent 4 2 3 7 2 2 2 2" xfId="0"/>
    <cellStyle name="40% - akcent 4 2 3 7 2 2 2 2 2" xfId="0"/>
    <cellStyle name="40% - akcent 4 2 3 7 2 2 2 3" xfId="0"/>
    <cellStyle name="40% - akcent 4 2 3 7 2 2 2 4" xfId="0"/>
    <cellStyle name="40% - akcent 4 2 3 7 2 2 3" xfId="0"/>
    <cellStyle name="40% - akcent 4 2 3 7 2 2 3 2" xfId="0"/>
    <cellStyle name="40% - akcent 4 2 3 7 2 2 3 2 2" xfId="0"/>
    <cellStyle name="40% - akcent 4 2 3 7 2 2 3 3" xfId="0"/>
    <cellStyle name="40% - akcent 4 2 3 7 2 2 3 4" xfId="0"/>
    <cellStyle name="40% - akcent 4 2 3 7 2 2 4" xfId="0"/>
    <cellStyle name="40% - akcent 4 2 3 7 2 2 4 2" xfId="0"/>
    <cellStyle name="40% - akcent 4 2 3 7 2 2 5" xfId="0"/>
    <cellStyle name="40% - akcent 4 2 3 7 2 2 6" xfId="0"/>
    <cellStyle name="40% - akcent 4 2 3 7 2 3" xfId="0"/>
    <cellStyle name="40% - akcent 4 2 3 7 2 3 2" xfId="0"/>
    <cellStyle name="40% - akcent 4 2 3 7 2 3 2 2" xfId="0"/>
    <cellStyle name="40% - akcent 4 2 3 7 2 3 3" xfId="0"/>
    <cellStyle name="40% - akcent 4 2 3 7 2 3 4" xfId="0"/>
    <cellStyle name="40% - akcent 4 2 3 7 2 4" xfId="0"/>
    <cellStyle name="40% - akcent 4 2 3 7 2 4 2" xfId="0"/>
    <cellStyle name="40% - akcent 4 2 3 7 2 4 2 2" xfId="0"/>
    <cellStyle name="40% - akcent 4 2 3 7 2 4 3" xfId="0"/>
    <cellStyle name="40% - akcent 4 2 3 7 2 4 4" xfId="0"/>
    <cellStyle name="40% - akcent 4 2 3 7 2 5" xfId="0"/>
    <cellStyle name="40% - akcent 4 2 3 7 2 5 2" xfId="0"/>
    <cellStyle name="40% - akcent 4 2 3 7 2 6" xfId="0"/>
    <cellStyle name="40% - akcent 4 2 3 7 2 7" xfId="0"/>
    <cellStyle name="40% - akcent 4 2 3 7 3" xfId="0"/>
    <cellStyle name="40% - akcent 4 2 3 7 3 2" xfId="0"/>
    <cellStyle name="40% - akcent 4 2 3 7 3 2 2" xfId="0"/>
    <cellStyle name="40% - akcent 4 2 3 7 3 2 2 2" xfId="0"/>
    <cellStyle name="40% - akcent 4 2 3 7 3 2 3" xfId="0"/>
    <cellStyle name="40% - akcent 4 2 3 7 3 2 4" xfId="0"/>
    <cellStyle name="40% - akcent 4 2 3 7 3 3" xfId="0"/>
    <cellStyle name="40% - akcent 4 2 3 7 3 3 2" xfId="0"/>
    <cellStyle name="40% - akcent 4 2 3 7 3 3 2 2" xfId="0"/>
    <cellStyle name="40% - akcent 4 2 3 7 3 3 3" xfId="0"/>
    <cellStyle name="40% - akcent 4 2 3 7 3 3 4" xfId="0"/>
    <cellStyle name="40% - akcent 4 2 3 7 3 4" xfId="0"/>
    <cellStyle name="40% - akcent 4 2 3 7 3 4 2" xfId="0"/>
    <cellStyle name="40% - akcent 4 2 3 7 3 5" xfId="0"/>
    <cellStyle name="40% - akcent 4 2 3 7 3 6" xfId="0"/>
    <cellStyle name="40% - akcent 4 2 3 7 4" xfId="0"/>
    <cellStyle name="40% - akcent 4 2 3 7 4 2" xfId="0"/>
    <cellStyle name="40% - akcent 4 2 3 7 4 2 2" xfId="0"/>
    <cellStyle name="40% - akcent 4 2 3 7 4 3" xfId="0"/>
    <cellStyle name="40% - akcent 4 2 3 7 4 4" xfId="0"/>
    <cellStyle name="40% - akcent 4 2 3 7 5" xfId="0"/>
    <cellStyle name="40% - akcent 4 2 3 7 5 2" xfId="0"/>
    <cellStyle name="40% - akcent 4 2 3 7 5 2 2" xfId="0"/>
    <cellStyle name="40% - akcent 4 2 3 7 5 3" xfId="0"/>
    <cellStyle name="40% - akcent 4 2 3 7 5 4" xfId="0"/>
    <cellStyle name="40% - akcent 4 2 3 7 6" xfId="0"/>
    <cellStyle name="40% - akcent 4 2 3 7 6 2" xfId="0"/>
    <cellStyle name="40% - akcent 4 2 3 7 7" xfId="0"/>
    <cellStyle name="40% - akcent 4 2 3 7 8" xfId="0"/>
    <cellStyle name="40% - akcent 4 2 3 8" xfId="0"/>
    <cellStyle name="40% - akcent 4 2 3 8 2" xfId="0"/>
    <cellStyle name="40% - akcent 4 2 3 8 2 2" xfId="0"/>
    <cellStyle name="40% - akcent 4 2 3 8 2 2 2" xfId="0"/>
    <cellStyle name="40% - akcent 4 2 3 8 2 2 2 2" xfId="0"/>
    <cellStyle name="40% - akcent 4 2 3 8 2 2 3" xfId="0"/>
    <cellStyle name="40% - akcent 4 2 3 8 2 2 4" xfId="0"/>
    <cellStyle name="40% - akcent 4 2 3 8 2 3" xfId="0"/>
    <cellStyle name="40% - akcent 4 2 3 8 2 3 2" xfId="0"/>
    <cellStyle name="40% - akcent 4 2 3 8 2 3 2 2" xfId="0"/>
    <cellStyle name="40% - akcent 4 2 3 8 2 3 3" xfId="0"/>
    <cellStyle name="40% - akcent 4 2 3 8 2 3 4" xfId="0"/>
    <cellStyle name="40% - akcent 4 2 3 8 2 4" xfId="0"/>
    <cellStyle name="40% - akcent 4 2 3 8 2 4 2" xfId="0"/>
    <cellStyle name="40% - akcent 4 2 3 8 2 5" xfId="0"/>
    <cellStyle name="40% - akcent 4 2 3 8 2 6" xfId="0"/>
    <cellStyle name="40% - akcent 4 2 3 8 3" xfId="0"/>
    <cellStyle name="40% - akcent 4 2 3 8 3 2" xfId="0"/>
    <cellStyle name="40% - akcent 4 2 3 8 3 2 2" xfId="0"/>
    <cellStyle name="40% - akcent 4 2 3 8 3 3" xfId="0"/>
    <cellStyle name="40% - akcent 4 2 3 8 3 4" xfId="0"/>
    <cellStyle name="40% - akcent 4 2 3 8 4" xfId="0"/>
    <cellStyle name="40% - akcent 4 2 3 8 4 2" xfId="0"/>
    <cellStyle name="40% - akcent 4 2 3 8 4 2 2" xfId="0"/>
    <cellStyle name="40% - akcent 4 2 3 8 4 3" xfId="0"/>
    <cellStyle name="40% - akcent 4 2 3 8 4 4" xfId="0"/>
    <cellStyle name="40% - akcent 4 2 3 8 5" xfId="0"/>
    <cellStyle name="40% - akcent 4 2 3 8 5 2" xfId="0"/>
    <cellStyle name="40% - akcent 4 2 3 8 6" xfId="0"/>
    <cellStyle name="40% - akcent 4 2 3 8 7" xfId="0"/>
    <cellStyle name="40% - akcent 4 2 3 9" xfId="0"/>
    <cellStyle name="40% - akcent 4 2 3 9 2" xfId="0"/>
    <cellStyle name="40% - akcent 4 2 3 9 2 2" xfId="0"/>
    <cellStyle name="40% - akcent 4 2 3 9 2 2 2" xfId="0"/>
    <cellStyle name="40% - akcent 4 2 3 9 2 3" xfId="0"/>
    <cellStyle name="40% - akcent 4 2 3 9 2 4" xfId="0"/>
    <cellStyle name="40% - akcent 4 2 3 9 3" xfId="0"/>
    <cellStyle name="40% - akcent 4 2 3 9 3 2" xfId="0"/>
    <cellStyle name="40% - akcent 4 2 3 9 3 2 2" xfId="0"/>
    <cellStyle name="40% - akcent 4 2 3 9 3 3" xfId="0"/>
    <cellStyle name="40% - akcent 4 2 3 9 3 4" xfId="0"/>
    <cellStyle name="40% - akcent 4 2 3 9 4" xfId="0"/>
    <cellStyle name="40% - akcent 4 2 3 9 4 2" xfId="0"/>
    <cellStyle name="40% - akcent 4 2 3 9 5" xfId="0"/>
    <cellStyle name="40% - akcent 4 2 3 9 6" xfId="0"/>
    <cellStyle name="40% - akcent 4 2 4" xfId="0"/>
    <cellStyle name="40% - akcent 4 2 4 10" xfId="0"/>
    <cellStyle name="40% - akcent 4 2 4 10 2" xfId="0"/>
    <cellStyle name="40% - akcent 4 2 4 11" xfId="0"/>
    <cellStyle name="40% - akcent 4 2 4 12" xfId="0"/>
    <cellStyle name="40% - akcent 4 2 4 2" xfId="0"/>
    <cellStyle name="40% - akcent 4 2 4 2 10" xfId="0"/>
    <cellStyle name="40% - akcent 4 2 4 2 2" xfId="0"/>
    <cellStyle name="40% - akcent 4 2 4 2 2 2" xfId="0"/>
    <cellStyle name="40% - akcent 4 2 4 2 2 2 2" xfId="0"/>
    <cellStyle name="40% - akcent 4 2 4 2 2 2 2 2" xfId="0"/>
    <cellStyle name="40% - akcent 4 2 4 2 2 2 2 2 2" xfId="0"/>
    <cellStyle name="40% - akcent 4 2 4 2 2 2 2 2 2 2" xfId="0"/>
    <cellStyle name="40% - akcent 4 2 4 2 2 2 2 2 2 2 2" xfId="0"/>
    <cellStyle name="40% - akcent 4 2 4 2 2 2 2 2 2 3" xfId="0"/>
    <cellStyle name="40% - akcent 4 2 4 2 2 2 2 2 2 4" xfId="0"/>
    <cellStyle name="40% - akcent 4 2 4 2 2 2 2 2 3" xfId="0"/>
    <cellStyle name="40% - akcent 4 2 4 2 2 2 2 2 3 2" xfId="0"/>
    <cellStyle name="40% - akcent 4 2 4 2 2 2 2 2 3 2 2" xfId="0"/>
    <cellStyle name="40% - akcent 4 2 4 2 2 2 2 2 3 3" xfId="0"/>
    <cellStyle name="40% - akcent 4 2 4 2 2 2 2 2 3 4" xfId="0"/>
    <cellStyle name="40% - akcent 4 2 4 2 2 2 2 2 4" xfId="0"/>
    <cellStyle name="40% - akcent 4 2 4 2 2 2 2 2 4 2" xfId="0"/>
    <cellStyle name="40% - akcent 4 2 4 2 2 2 2 2 5" xfId="0"/>
    <cellStyle name="40% - akcent 4 2 4 2 2 2 2 2 6" xfId="0"/>
    <cellStyle name="40% - akcent 4 2 4 2 2 2 2 3" xfId="0"/>
    <cellStyle name="40% - akcent 4 2 4 2 2 2 2 3 2" xfId="0"/>
    <cellStyle name="40% - akcent 4 2 4 2 2 2 2 3 2 2" xfId="0"/>
    <cellStyle name="40% - akcent 4 2 4 2 2 2 2 3 3" xfId="0"/>
    <cellStyle name="40% - akcent 4 2 4 2 2 2 2 3 4" xfId="0"/>
    <cellStyle name="40% - akcent 4 2 4 2 2 2 2 4" xfId="0"/>
    <cellStyle name="40% - akcent 4 2 4 2 2 2 2 4 2" xfId="0"/>
    <cellStyle name="40% - akcent 4 2 4 2 2 2 2 4 2 2" xfId="0"/>
    <cellStyle name="40% - akcent 4 2 4 2 2 2 2 4 3" xfId="0"/>
    <cellStyle name="40% - akcent 4 2 4 2 2 2 2 4 4" xfId="0"/>
    <cellStyle name="40% - akcent 4 2 4 2 2 2 2 5" xfId="0"/>
    <cellStyle name="40% - akcent 4 2 4 2 2 2 2 5 2" xfId="0"/>
    <cellStyle name="40% - akcent 4 2 4 2 2 2 2 6" xfId="0"/>
    <cellStyle name="40% - akcent 4 2 4 2 2 2 2 7" xfId="0"/>
    <cellStyle name="40% - akcent 4 2 4 2 2 2 3" xfId="0"/>
    <cellStyle name="40% - akcent 4 2 4 2 2 2 3 2" xfId="0"/>
    <cellStyle name="40% - akcent 4 2 4 2 2 2 3 2 2" xfId="0"/>
    <cellStyle name="40% - akcent 4 2 4 2 2 2 3 2 2 2" xfId="0"/>
    <cellStyle name="40% - akcent 4 2 4 2 2 2 3 2 3" xfId="0"/>
    <cellStyle name="40% - akcent 4 2 4 2 2 2 3 2 4" xfId="0"/>
    <cellStyle name="40% - akcent 4 2 4 2 2 2 3 3" xfId="0"/>
    <cellStyle name="40% - akcent 4 2 4 2 2 2 3 3 2" xfId="0"/>
    <cellStyle name="40% - akcent 4 2 4 2 2 2 3 3 2 2" xfId="0"/>
    <cellStyle name="40% - akcent 4 2 4 2 2 2 3 3 3" xfId="0"/>
    <cellStyle name="40% - akcent 4 2 4 2 2 2 3 3 4" xfId="0"/>
    <cellStyle name="40% - akcent 4 2 4 2 2 2 3 4" xfId="0"/>
    <cellStyle name="40% - akcent 4 2 4 2 2 2 3 4 2" xfId="0"/>
    <cellStyle name="40% - akcent 4 2 4 2 2 2 3 5" xfId="0"/>
    <cellStyle name="40% - akcent 4 2 4 2 2 2 3 6" xfId="0"/>
    <cellStyle name="40% - akcent 4 2 4 2 2 2 4" xfId="0"/>
    <cellStyle name="40% - akcent 4 2 4 2 2 2 4 2" xfId="0"/>
    <cellStyle name="40% - akcent 4 2 4 2 2 2 4 2 2" xfId="0"/>
    <cellStyle name="40% - akcent 4 2 4 2 2 2 4 3" xfId="0"/>
    <cellStyle name="40% - akcent 4 2 4 2 2 2 4 4" xfId="0"/>
    <cellStyle name="40% - akcent 4 2 4 2 2 2 5" xfId="0"/>
    <cellStyle name="40% - akcent 4 2 4 2 2 2 5 2" xfId="0"/>
    <cellStyle name="40% - akcent 4 2 4 2 2 2 5 2 2" xfId="0"/>
    <cellStyle name="40% - akcent 4 2 4 2 2 2 5 3" xfId="0"/>
    <cellStyle name="40% - akcent 4 2 4 2 2 2 5 4" xfId="0"/>
    <cellStyle name="40% - akcent 4 2 4 2 2 2 6" xfId="0"/>
    <cellStyle name="40% - akcent 4 2 4 2 2 2 6 2" xfId="0"/>
    <cellStyle name="40% - akcent 4 2 4 2 2 2 7" xfId="0"/>
    <cellStyle name="40% - akcent 4 2 4 2 2 2 8" xfId="0"/>
    <cellStyle name="40% - akcent 4 2 4 2 2 3" xfId="0"/>
    <cellStyle name="40% - akcent 4 2 4 2 2 3 2" xfId="0"/>
    <cellStyle name="40% - akcent 4 2 4 2 2 3 2 2" xfId="0"/>
    <cellStyle name="40% - akcent 4 2 4 2 2 3 2 2 2" xfId="0"/>
    <cellStyle name="40% - akcent 4 2 4 2 2 3 2 2 2 2" xfId="0"/>
    <cellStyle name="40% - akcent 4 2 4 2 2 3 2 2 3" xfId="0"/>
    <cellStyle name="40% - akcent 4 2 4 2 2 3 2 2 4" xfId="0"/>
    <cellStyle name="40% - akcent 4 2 4 2 2 3 2 3" xfId="0"/>
    <cellStyle name="40% - akcent 4 2 4 2 2 3 2 3 2" xfId="0"/>
    <cellStyle name="40% - akcent 4 2 4 2 2 3 2 3 2 2" xfId="0"/>
    <cellStyle name="40% - akcent 4 2 4 2 2 3 2 3 3" xfId="0"/>
    <cellStyle name="40% - akcent 4 2 4 2 2 3 2 3 4" xfId="0"/>
    <cellStyle name="40% - akcent 4 2 4 2 2 3 2 4" xfId="0"/>
    <cellStyle name="40% - akcent 4 2 4 2 2 3 2 4 2" xfId="0"/>
    <cellStyle name="40% - akcent 4 2 4 2 2 3 2 5" xfId="0"/>
    <cellStyle name="40% - akcent 4 2 4 2 2 3 2 6" xfId="0"/>
    <cellStyle name="40% - akcent 4 2 4 2 2 3 3" xfId="0"/>
    <cellStyle name="40% - akcent 4 2 4 2 2 3 3 2" xfId="0"/>
    <cellStyle name="40% - akcent 4 2 4 2 2 3 3 2 2" xfId="0"/>
    <cellStyle name="40% - akcent 4 2 4 2 2 3 3 3" xfId="0"/>
    <cellStyle name="40% - akcent 4 2 4 2 2 3 3 4" xfId="0"/>
    <cellStyle name="40% - akcent 4 2 4 2 2 3 4" xfId="0"/>
    <cellStyle name="40% - akcent 4 2 4 2 2 3 4 2" xfId="0"/>
    <cellStyle name="40% - akcent 4 2 4 2 2 3 4 2 2" xfId="0"/>
    <cellStyle name="40% - akcent 4 2 4 2 2 3 4 3" xfId="0"/>
    <cellStyle name="40% - akcent 4 2 4 2 2 3 4 4" xfId="0"/>
    <cellStyle name="40% - akcent 4 2 4 2 2 3 5" xfId="0"/>
    <cellStyle name="40% - akcent 4 2 4 2 2 3 5 2" xfId="0"/>
    <cellStyle name="40% - akcent 4 2 4 2 2 3 6" xfId="0"/>
    <cellStyle name="40% - akcent 4 2 4 2 2 3 7" xfId="0"/>
    <cellStyle name="40% - akcent 4 2 4 2 2 4" xfId="0"/>
    <cellStyle name="40% - akcent 4 2 4 2 2 4 2" xfId="0"/>
    <cellStyle name="40% - akcent 4 2 4 2 2 4 2 2" xfId="0"/>
    <cellStyle name="40% - akcent 4 2 4 2 2 4 2 2 2" xfId="0"/>
    <cellStyle name="40% - akcent 4 2 4 2 2 4 2 3" xfId="0"/>
    <cellStyle name="40% - akcent 4 2 4 2 2 4 2 4" xfId="0"/>
    <cellStyle name="40% - akcent 4 2 4 2 2 4 3" xfId="0"/>
    <cellStyle name="40% - akcent 4 2 4 2 2 4 3 2" xfId="0"/>
    <cellStyle name="40% - akcent 4 2 4 2 2 4 3 2 2" xfId="0"/>
    <cellStyle name="40% - akcent 4 2 4 2 2 4 3 3" xfId="0"/>
    <cellStyle name="40% - akcent 4 2 4 2 2 4 3 4" xfId="0"/>
    <cellStyle name="40% - akcent 4 2 4 2 2 4 4" xfId="0"/>
    <cellStyle name="40% - akcent 4 2 4 2 2 4 4 2" xfId="0"/>
    <cellStyle name="40% - akcent 4 2 4 2 2 4 5" xfId="0"/>
    <cellStyle name="40% - akcent 4 2 4 2 2 4 6" xfId="0"/>
    <cellStyle name="40% - akcent 4 2 4 2 2 5" xfId="0"/>
    <cellStyle name="40% - akcent 4 2 4 2 2 5 2" xfId="0"/>
    <cellStyle name="40% - akcent 4 2 4 2 2 5 2 2" xfId="0"/>
    <cellStyle name="40% - akcent 4 2 4 2 2 5 3" xfId="0"/>
    <cellStyle name="40% - akcent 4 2 4 2 2 5 4" xfId="0"/>
    <cellStyle name="40% - akcent 4 2 4 2 2 6" xfId="0"/>
    <cellStyle name="40% - akcent 4 2 4 2 2 6 2" xfId="0"/>
    <cellStyle name="40% - akcent 4 2 4 2 2 6 2 2" xfId="0"/>
    <cellStyle name="40% - akcent 4 2 4 2 2 6 3" xfId="0"/>
    <cellStyle name="40% - akcent 4 2 4 2 2 6 4" xfId="0"/>
    <cellStyle name="40% - akcent 4 2 4 2 2 7" xfId="0"/>
    <cellStyle name="40% - akcent 4 2 4 2 2 7 2" xfId="0"/>
    <cellStyle name="40% - akcent 4 2 4 2 2 8" xfId="0"/>
    <cellStyle name="40% - akcent 4 2 4 2 2 9" xfId="0"/>
    <cellStyle name="40% - akcent 4 2 4 2 3" xfId="0"/>
    <cellStyle name="40% - akcent 4 2 4 2 3 2" xfId="0"/>
    <cellStyle name="40% - akcent 4 2 4 2 3 2 2" xfId="0"/>
    <cellStyle name="40% - akcent 4 2 4 2 3 2 2 2" xfId="0"/>
    <cellStyle name="40% - akcent 4 2 4 2 3 2 2 2 2" xfId="0"/>
    <cellStyle name="40% - akcent 4 2 4 2 3 2 2 2 2 2" xfId="0"/>
    <cellStyle name="40% - akcent 4 2 4 2 3 2 2 2 3" xfId="0"/>
    <cellStyle name="40% - akcent 4 2 4 2 3 2 2 2 4" xfId="0"/>
    <cellStyle name="40% - akcent 4 2 4 2 3 2 2 3" xfId="0"/>
    <cellStyle name="40% - akcent 4 2 4 2 3 2 2 3 2" xfId="0"/>
    <cellStyle name="40% - akcent 4 2 4 2 3 2 2 3 2 2" xfId="0"/>
    <cellStyle name="40% - akcent 4 2 4 2 3 2 2 3 3" xfId="0"/>
    <cellStyle name="40% - akcent 4 2 4 2 3 2 2 3 4" xfId="0"/>
    <cellStyle name="40% - akcent 4 2 4 2 3 2 2 4" xfId="0"/>
    <cellStyle name="40% - akcent 4 2 4 2 3 2 2 4 2" xfId="0"/>
    <cellStyle name="40% - akcent 4 2 4 2 3 2 2 5" xfId="0"/>
    <cellStyle name="40% - akcent 4 2 4 2 3 2 2 6" xfId="0"/>
    <cellStyle name="40% - akcent 4 2 4 2 3 2 3" xfId="0"/>
    <cellStyle name="40% - akcent 4 2 4 2 3 2 3 2" xfId="0"/>
    <cellStyle name="40% - akcent 4 2 4 2 3 2 3 2 2" xfId="0"/>
    <cellStyle name="40% - akcent 4 2 4 2 3 2 3 3" xfId="0"/>
    <cellStyle name="40% - akcent 4 2 4 2 3 2 3 4" xfId="0"/>
    <cellStyle name="40% - akcent 4 2 4 2 3 2 4" xfId="0"/>
    <cellStyle name="40% - akcent 4 2 4 2 3 2 4 2" xfId="0"/>
    <cellStyle name="40% - akcent 4 2 4 2 3 2 4 2 2" xfId="0"/>
    <cellStyle name="40% - akcent 4 2 4 2 3 2 4 3" xfId="0"/>
    <cellStyle name="40% - akcent 4 2 4 2 3 2 4 4" xfId="0"/>
    <cellStyle name="40% - akcent 4 2 4 2 3 2 5" xfId="0"/>
    <cellStyle name="40% - akcent 4 2 4 2 3 2 5 2" xfId="0"/>
    <cellStyle name="40% - akcent 4 2 4 2 3 2 6" xfId="0"/>
    <cellStyle name="40% - akcent 4 2 4 2 3 2 7" xfId="0"/>
    <cellStyle name="40% - akcent 4 2 4 2 3 3" xfId="0"/>
    <cellStyle name="40% - akcent 4 2 4 2 3 3 2" xfId="0"/>
    <cellStyle name="40% - akcent 4 2 4 2 3 3 2 2" xfId="0"/>
    <cellStyle name="40% - akcent 4 2 4 2 3 3 2 2 2" xfId="0"/>
    <cellStyle name="40% - akcent 4 2 4 2 3 3 2 3" xfId="0"/>
    <cellStyle name="40% - akcent 4 2 4 2 3 3 2 4" xfId="0"/>
    <cellStyle name="40% - akcent 4 2 4 2 3 3 3" xfId="0"/>
    <cellStyle name="40% - akcent 4 2 4 2 3 3 3 2" xfId="0"/>
    <cellStyle name="40% - akcent 4 2 4 2 3 3 3 2 2" xfId="0"/>
    <cellStyle name="40% - akcent 4 2 4 2 3 3 3 3" xfId="0"/>
    <cellStyle name="40% - akcent 4 2 4 2 3 3 3 4" xfId="0"/>
    <cellStyle name="40% - akcent 4 2 4 2 3 3 4" xfId="0"/>
    <cellStyle name="40% - akcent 4 2 4 2 3 3 4 2" xfId="0"/>
    <cellStyle name="40% - akcent 4 2 4 2 3 3 5" xfId="0"/>
    <cellStyle name="40% - akcent 4 2 4 2 3 3 6" xfId="0"/>
    <cellStyle name="40% - akcent 4 2 4 2 3 4" xfId="0"/>
    <cellStyle name="40% - akcent 4 2 4 2 3 4 2" xfId="0"/>
    <cellStyle name="40% - akcent 4 2 4 2 3 4 2 2" xfId="0"/>
    <cellStyle name="40% - akcent 4 2 4 2 3 4 3" xfId="0"/>
    <cellStyle name="40% - akcent 4 2 4 2 3 4 4" xfId="0"/>
    <cellStyle name="40% - akcent 4 2 4 2 3 5" xfId="0"/>
    <cellStyle name="40% - akcent 4 2 4 2 3 5 2" xfId="0"/>
    <cellStyle name="40% - akcent 4 2 4 2 3 5 2 2" xfId="0"/>
    <cellStyle name="40% - akcent 4 2 4 2 3 5 3" xfId="0"/>
    <cellStyle name="40% - akcent 4 2 4 2 3 5 4" xfId="0"/>
    <cellStyle name="40% - akcent 4 2 4 2 3 6" xfId="0"/>
    <cellStyle name="40% - akcent 4 2 4 2 3 6 2" xfId="0"/>
    <cellStyle name="40% - akcent 4 2 4 2 3 7" xfId="0"/>
    <cellStyle name="40% - akcent 4 2 4 2 3 8" xfId="0"/>
    <cellStyle name="40% - akcent 4 2 4 2 4" xfId="0"/>
    <cellStyle name="40% - akcent 4 2 4 2 4 2" xfId="0"/>
    <cellStyle name="40% - akcent 4 2 4 2 4 2 2" xfId="0"/>
    <cellStyle name="40% - akcent 4 2 4 2 4 2 2 2" xfId="0"/>
    <cellStyle name="40% - akcent 4 2 4 2 4 2 2 2 2" xfId="0"/>
    <cellStyle name="40% - akcent 4 2 4 2 4 2 2 3" xfId="0"/>
    <cellStyle name="40% - akcent 4 2 4 2 4 2 2 4" xfId="0"/>
    <cellStyle name="40% - akcent 4 2 4 2 4 2 3" xfId="0"/>
    <cellStyle name="40% - akcent 4 2 4 2 4 2 3 2" xfId="0"/>
    <cellStyle name="40% - akcent 4 2 4 2 4 2 3 2 2" xfId="0"/>
    <cellStyle name="40% - akcent 4 2 4 2 4 2 3 3" xfId="0"/>
    <cellStyle name="40% - akcent 4 2 4 2 4 2 3 4" xfId="0"/>
    <cellStyle name="40% - akcent 4 2 4 2 4 2 4" xfId="0"/>
    <cellStyle name="40% - akcent 4 2 4 2 4 2 4 2" xfId="0"/>
    <cellStyle name="40% - akcent 4 2 4 2 4 2 5" xfId="0"/>
    <cellStyle name="40% - akcent 4 2 4 2 4 2 6" xfId="0"/>
    <cellStyle name="40% - akcent 4 2 4 2 4 3" xfId="0"/>
    <cellStyle name="40% - akcent 4 2 4 2 4 3 2" xfId="0"/>
    <cellStyle name="40% - akcent 4 2 4 2 4 3 2 2" xfId="0"/>
    <cellStyle name="40% - akcent 4 2 4 2 4 3 3" xfId="0"/>
    <cellStyle name="40% - akcent 4 2 4 2 4 3 4" xfId="0"/>
    <cellStyle name="40% - akcent 4 2 4 2 4 4" xfId="0"/>
    <cellStyle name="40% - akcent 4 2 4 2 4 4 2" xfId="0"/>
    <cellStyle name="40% - akcent 4 2 4 2 4 4 2 2" xfId="0"/>
    <cellStyle name="40% - akcent 4 2 4 2 4 4 3" xfId="0"/>
    <cellStyle name="40% - akcent 4 2 4 2 4 4 4" xfId="0"/>
    <cellStyle name="40% - akcent 4 2 4 2 4 5" xfId="0"/>
    <cellStyle name="40% - akcent 4 2 4 2 4 5 2" xfId="0"/>
    <cellStyle name="40% - akcent 4 2 4 2 4 6" xfId="0"/>
    <cellStyle name="40% - akcent 4 2 4 2 4 7" xfId="0"/>
    <cellStyle name="40% - akcent 4 2 4 2 5" xfId="0"/>
    <cellStyle name="40% - akcent 4 2 4 2 5 2" xfId="0"/>
    <cellStyle name="40% - akcent 4 2 4 2 5 2 2" xfId="0"/>
    <cellStyle name="40% - akcent 4 2 4 2 5 2 2 2" xfId="0"/>
    <cellStyle name="40% - akcent 4 2 4 2 5 2 3" xfId="0"/>
    <cellStyle name="40% - akcent 4 2 4 2 5 2 4" xfId="0"/>
    <cellStyle name="40% - akcent 4 2 4 2 5 3" xfId="0"/>
    <cellStyle name="40% - akcent 4 2 4 2 5 3 2" xfId="0"/>
    <cellStyle name="40% - akcent 4 2 4 2 5 3 2 2" xfId="0"/>
    <cellStyle name="40% - akcent 4 2 4 2 5 3 3" xfId="0"/>
    <cellStyle name="40% - akcent 4 2 4 2 5 3 4" xfId="0"/>
    <cellStyle name="40% - akcent 4 2 4 2 5 4" xfId="0"/>
    <cellStyle name="40% - akcent 4 2 4 2 5 4 2" xfId="0"/>
    <cellStyle name="40% - akcent 4 2 4 2 5 5" xfId="0"/>
    <cellStyle name="40% - akcent 4 2 4 2 5 6" xfId="0"/>
    <cellStyle name="40% - akcent 4 2 4 2 6" xfId="0"/>
    <cellStyle name="40% - akcent 4 2 4 2 6 2" xfId="0"/>
    <cellStyle name="40% - akcent 4 2 4 2 6 2 2" xfId="0"/>
    <cellStyle name="40% - akcent 4 2 4 2 6 3" xfId="0"/>
    <cellStyle name="40% - akcent 4 2 4 2 6 4" xfId="0"/>
    <cellStyle name="40% - akcent 4 2 4 2 7" xfId="0"/>
    <cellStyle name="40% - akcent 4 2 4 2 7 2" xfId="0"/>
    <cellStyle name="40% - akcent 4 2 4 2 7 2 2" xfId="0"/>
    <cellStyle name="40% - akcent 4 2 4 2 7 3" xfId="0"/>
    <cellStyle name="40% - akcent 4 2 4 2 7 4" xfId="0"/>
    <cellStyle name="40% - akcent 4 2 4 2 8" xfId="0"/>
    <cellStyle name="40% - akcent 4 2 4 2 8 2" xfId="0"/>
    <cellStyle name="40% - akcent 4 2 4 2 9" xfId="0"/>
    <cellStyle name="40% - akcent 4 2 4 3" xfId="0"/>
    <cellStyle name="40% - akcent 4 2 4 3 2" xfId="0"/>
    <cellStyle name="40% - akcent 4 2 4 3 2 2" xfId="0"/>
    <cellStyle name="40% - akcent 4 2 4 3 2 2 2" xfId="0"/>
    <cellStyle name="40% - akcent 4 2 4 3 2 2 2 2" xfId="0"/>
    <cellStyle name="40% - akcent 4 2 4 3 2 2 2 2 2" xfId="0"/>
    <cellStyle name="40% - akcent 4 2 4 3 2 2 2 2 2 2" xfId="0"/>
    <cellStyle name="40% - akcent 4 2 4 3 2 2 2 2 3" xfId="0"/>
    <cellStyle name="40% - akcent 4 2 4 3 2 2 2 2 4" xfId="0"/>
    <cellStyle name="40% - akcent 4 2 4 3 2 2 2 3" xfId="0"/>
    <cellStyle name="40% - akcent 4 2 4 3 2 2 2 3 2" xfId="0"/>
    <cellStyle name="40% - akcent 4 2 4 3 2 2 2 3 2 2" xfId="0"/>
    <cellStyle name="40% - akcent 4 2 4 3 2 2 2 3 3" xfId="0"/>
    <cellStyle name="40% - akcent 4 2 4 3 2 2 2 3 4" xfId="0"/>
    <cellStyle name="40% - akcent 4 2 4 3 2 2 2 4" xfId="0"/>
    <cellStyle name="40% - akcent 4 2 4 3 2 2 2 4 2" xfId="0"/>
    <cellStyle name="40% - akcent 4 2 4 3 2 2 2 5" xfId="0"/>
    <cellStyle name="40% - akcent 4 2 4 3 2 2 2 6" xfId="0"/>
    <cellStyle name="40% - akcent 4 2 4 3 2 2 3" xfId="0"/>
    <cellStyle name="40% - akcent 4 2 4 3 2 2 3 2" xfId="0"/>
    <cellStyle name="40% - akcent 4 2 4 3 2 2 3 2 2" xfId="0"/>
    <cellStyle name="40% - akcent 4 2 4 3 2 2 3 3" xfId="0"/>
    <cellStyle name="40% - akcent 4 2 4 3 2 2 3 4" xfId="0"/>
    <cellStyle name="40% - akcent 4 2 4 3 2 2 4" xfId="0"/>
    <cellStyle name="40% - akcent 4 2 4 3 2 2 4 2" xfId="0"/>
    <cellStyle name="40% - akcent 4 2 4 3 2 2 4 2 2" xfId="0"/>
    <cellStyle name="40% - akcent 4 2 4 3 2 2 4 3" xfId="0"/>
    <cellStyle name="40% - akcent 4 2 4 3 2 2 4 4" xfId="0"/>
    <cellStyle name="40% - akcent 4 2 4 3 2 2 5" xfId="0"/>
    <cellStyle name="40% - akcent 4 2 4 3 2 2 5 2" xfId="0"/>
    <cellStyle name="40% - akcent 4 2 4 3 2 2 6" xfId="0"/>
    <cellStyle name="40% - akcent 4 2 4 3 2 2 7" xfId="0"/>
    <cellStyle name="40% - akcent 4 2 4 3 2 3" xfId="0"/>
    <cellStyle name="40% - akcent 4 2 4 3 2 3 2" xfId="0"/>
    <cellStyle name="40% - akcent 4 2 4 3 2 3 2 2" xfId="0"/>
    <cellStyle name="40% - akcent 4 2 4 3 2 3 2 2 2" xfId="0"/>
    <cellStyle name="40% - akcent 4 2 4 3 2 3 2 3" xfId="0"/>
    <cellStyle name="40% - akcent 4 2 4 3 2 3 2 4" xfId="0"/>
    <cellStyle name="40% - akcent 4 2 4 3 2 3 3" xfId="0"/>
    <cellStyle name="40% - akcent 4 2 4 3 2 3 3 2" xfId="0"/>
    <cellStyle name="40% - akcent 4 2 4 3 2 3 3 2 2" xfId="0"/>
    <cellStyle name="40% - akcent 4 2 4 3 2 3 3 3" xfId="0"/>
    <cellStyle name="40% - akcent 4 2 4 3 2 3 3 4" xfId="0"/>
    <cellStyle name="40% - akcent 4 2 4 3 2 3 4" xfId="0"/>
    <cellStyle name="40% - akcent 4 2 4 3 2 3 4 2" xfId="0"/>
    <cellStyle name="40% - akcent 4 2 4 3 2 3 5" xfId="0"/>
    <cellStyle name="40% - akcent 4 2 4 3 2 3 6" xfId="0"/>
    <cellStyle name="40% - akcent 4 2 4 3 2 4" xfId="0"/>
    <cellStyle name="40% - akcent 4 2 4 3 2 4 2" xfId="0"/>
    <cellStyle name="40% - akcent 4 2 4 3 2 4 2 2" xfId="0"/>
    <cellStyle name="40% - akcent 4 2 4 3 2 4 3" xfId="0"/>
    <cellStyle name="40% - akcent 4 2 4 3 2 4 4" xfId="0"/>
    <cellStyle name="40% - akcent 4 2 4 3 2 5" xfId="0"/>
    <cellStyle name="40% - akcent 4 2 4 3 2 5 2" xfId="0"/>
    <cellStyle name="40% - akcent 4 2 4 3 2 5 2 2" xfId="0"/>
    <cellStyle name="40% - akcent 4 2 4 3 2 5 3" xfId="0"/>
    <cellStyle name="40% - akcent 4 2 4 3 2 5 4" xfId="0"/>
    <cellStyle name="40% - akcent 4 2 4 3 2 6" xfId="0"/>
    <cellStyle name="40% - akcent 4 2 4 3 2 6 2" xfId="0"/>
    <cellStyle name="40% - akcent 4 2 4 3 2 7" xfId="0"/>
    <cellStyle name="40% - akcent 4 2 4 3 2 8" xfId="0"/>
    <cellStyle name="40% - akcent 4 2 4 3 3" xfId="0"/>
    <cellStyle name="40% - akcent 4 2 4 3 3 2" xfId="0"/>
    <cellStyle name="40% - akcent 4 2 4 3 3 2 2" xfId="0"/>
    <cellStyle name="40% - akcent 4 2 4 3 3 2 2 2" xfId="0"/>
    <cellStyle name="40% - akcent 4 2 4 3 3 2 2 2 2" xfId="0"/>
    <cellStyle name="40% - akcent 4 2 4 3 3 2 2 3" xfId="0"/>
    <cellStyle name="40% - akcent 4 2 4 3 3 2 2 4" xfId="0"/>
    <cellStyle name="40% - akcent 4 2 4 3 3 2 3" xfId="0"/>
    <cellStyle name="40% - akcent 4 2 4 3 3 2 3 2" xfId="0"/>
    <cellStyle name="40% - akcent 4 2 4 3 3 2 3 2 2" xfId="0"/>
    <cellStyle name="40% - akcent 4 2 4 3 3 2 3 3" xfId="0"/>
    <cellStyle name="40% - akcent 4 2 4 3 3 2 3 4" xfId="0"/>
    <cellStyle name="40% - akcent 4 2 4 3 3 2 4" xfId="0"/>
    <cellStyle name="40% - akcent 4 2 4 3 3 2 4 2" xfId="0"/>
    <cellStyle name="40% - akcent 4 2 4 3 3 2 5" xfId="0"/>
    <cellStyle name="40% - akcent 4 2 4 3 3 2 6" xfId="0"/>
    <cellStyle name="40% - akcent 4 2 4 3 3 3" xfId="0"/>
    <cellStyle name="40% - akcent 4 2 4 3 3 3 2" xfId="0"/>
    <cellStyle name="40% - akcent 4 2 4 3 3 3 2 2" xfId="0"/>
    <cellStyle name="40% - akcent 4 2 4 3 3 3 3" xfId="0"/>
    <cellStyle name="40% - akcent 4 2 4 3 3 3 4" xfId="0"/>
    <cellStyle name="40% - akcent 4 2 4 3 3 4" xfId="0"/>
    <cellStyle name="40% - akcent 4 2 4 3 3 4 2" xfId="0"/>
    <cellStyle name="40% - akcent 4 2 4 3 3 4 2 2" xfId="0"/>
    <cellStyle name="40% - akcent 4 2 4 3 3 4 3" xfId="0"/>
    <cellStyle name="40% - akcent 4 2 4 3 3 4 4" xfId="0"/>
    <cellStyle name="40% - akcent 4 2 4 3 3 5" xfId="0"/>
    <cellStyle name="40% - akcent 4 2 4 3 3 5 2" xfId="0"/>
    <cellStyle name="40% - akcent 4 2 4 3 3 6" xfId="0"/>
    <cellStyle name="40% - akcent 4 2 4 3 3 7" xfId="0"/>
    <cellStyle name="40% - akcent 4 2 4 3 4" xfId="0"/>
    <cellStyle name="40% - akcent 4 2 4 3 4 2" xfId="0"/>
    <cellStyle name="40% - akcent 4 2 4 3 4 2 2" xfId="0"/>
    <cellStyle name="40% - akcent 4 2 4 3 4 2 2 2" xfId="0"/>
    <cellStyle name="40% - akcent 4 2 4 3 4 2 3" xfId="0"/>
    <cellStyle name="40% - akcent 4 2 4 3 4 2 4" xfId="0"/>
    <cellStyle name="40% - akcent 4 2 4 3 4 3" xfId="0"/>
    <cellStyle name="40% - akcent 4 2 4 3 4 3 2" xfId="0"/>
    <cellStyle name="40% - akcent 4 2 4 3 4 3 2 2" xfId="0"/>
    <cellStyle name="40% - akcent 4 2 4 3 4 3 3" xfId="0"/>
    <cellStyle name="40% - akcent 4 2 4 3 4 3 4" xfId="0"/>
    <cellStyle name="40% - akcent 4 2 4 3 4 4" xfId="0"/>
    <cellStyle name="40% - akcent 4 2 4 3 4 4 2" xfId="0"/>
    <cellStyle name="40% - akcent 4 2 4 3 4 5" xfId="0"/>
    <cellStyle name="40% - akcent 4 2 4 3 4 6" xfId="0"/>
    <cellStyle name="40% - akcent 4 2 4 3 5" xfId="0"/>
    <cellStyle name="40% - akcent 4 2 4 3 5 2" xfId="0"/>
    <cellStyle name="40% - akcent 4 2 4 3 5 2 2" xfId="0"/>
    <cellStyle name="40% - akcent 4 2 4 3 5 3" xfId="0"/>
    <cellStyle name="40% - akcent 4 2 4 3 5 4" xfId="0"/>
    <cellStyle name="40% - akcent 4 2 4 3 6" xfId="0"/>
    <cellStyle name="40% - akcent 4 2 4 3 6 2" xfId="0"/>
    <cellStyle name="40% - akcent 4 2 4 3 6 2 2" xfId="0"/>
    <cellStyle name="40% - akcent 4 2 4 3 6 3" xfId="0"/>
    <cellStyle name="40% - akcent 4 2 4 3 6 4" xfId="0"/>
    <cellStyle name="40% - akcent 4 2 4 3 7" xfId="0"/>
    <cellStyle name="40% - akcent 4 2 4 3 7 2" xfId="0"/>
    <cellStyle name="40% - akcent 4 2 4 3 8" xfId="0"/>
    <cellStyle name="40% - akcent 4 2 4 3 9" xfId="0"/>
    <cellStyle name="40% - akcent 4 2 4 4" xfId="0"/>
    <cellStyle name="40% - akcent 4 2 4 4 2" xfId="0"/>
    <cellStyle name="40% - akcent 4 2 4 4 2 2" xfId="0"/>
    <cellStyle name="40% - akcent 4 2 4 4 2 2 2" xfId="0"/>
    <cellStyle name="40% - akcent 4 2 4 4 2 2 2 2" xfId="0"/>
    <cellStyle name="40% - akcent 4 2 4 4 2 2 2 2 2" xfId="0"/>
    <cellStyle name="40% - akcent 4 2 4 4 2 2 2 2 2 2" xfId="0"/>
    <cellStyle name="40% - akcent 4 2 4 4 2 2 2 2 3" xfId="0"/>
    <cellStyle name="40% - akcent 4 2 4 4 2 2 2 2 4" xfId="0"/>
    <cellStyle name="40% - akcent 4 2 4 4 2 2 2 3" xfId="0"/>
    <cellStyle name="40% - akcent 4 2 4 4 2 2 2 3 2" xfId="0"/>
    <cellStyle name="40% - akcent 4 2 4 4 2 2 2 3 2 2" xfId="0"/>
    <cellStyle name="40% - akcent 4 2 4 4 2 2 2 3 3" xfId="0"/>
    <cellStyle name="40% - akcent 4 2 4 4 2 2 2 3 4" xfId="0"/>
    <cellStyle name="40% - akcent 4 2 4 4 2 2 2 4" xfId="0"/>
    <cellStyle name="40% - akcent 4 2 4 4 2 2 2 4 2" xfId="0"/>
    <cellStyle name="40% - akcent 4 2 4 4 2 2 2 5" xfId="0"/>
    <cellStyle name="40% - akcent 4 2 4 4 2 2 2 6" xfId="0"/>
    <cellStyle name="40% - akcent 4 2 4 4 2 2 3" xfId="0"/>
    <cellStyle name="40% - akcent 4 2 4 4 2 2 3 2" xfId="0"/>
    <cellStyle name="40% - akcent 4 2 4 4 2 2 3 2 2" xfId="0"/>
    <cellStyle name="40% - akcent 4 2 4 4 2 2 3 3" xfId="0"/>
    <cellStyle name="40% - akcent 4 2 4 4 2 2 3 4" xfId="0"/>
    <cellStyle name="40% - akcent 4 2 4 4 2 2 4" xfId="0"/>
    <cellStyle name="40% - akcent 4 2 4 4 2 2 4 2" xfId="0"/>
    <cellStyle name="40% - akcent 4 2 4 4 2 2 4 2 2" xfId="0"/>
    <cellStyle name="40% - akcent 4 2 4 4 2 2 4 3" xfId="0"/>
    <cellStyle name="40% - akcent 4 2 4 4 2 2 4 4" xfId="0"/>
    <cellStyle name="40% - akcent 4 2 4 4 2 2 5" xfId="0"/>
    <cellStyle name="40% - akcent 4 2 4 4 2 2 5 2" xfId="0"/>
    <cellStyle name="40% - akcent 4 2 4 4 2 2 6" xfId="0"/>
    <cellStyle name="40% - akcent 4 2 4 4 2 2 7" xfId="0"/>
    <cellStyle name="40% - akcent 4 2 4 4 2 3" xfId="0"/>
    <cellStyle name="40% - akcent 4 2 4 4 2 3 2" xfId="0"/>
    <cellStyle name="40% - akcent 4 2 4 4 2 3 2 2" xfId="0"/>
    <cellStyle name="40% - akcent 4 2 4 4 2 3 2 2 2" xfId="0"/>
    <cellStyle name="40% - akcent 4 2 4 4 2 3 2 3" xfId="0"/>
    <cellStyle name="40% - akcent 4 2 4 4 2 3 2 4" xfId="0"/>
    <cellStyle name="40% - akcent 4 2 4 4 2 3 3" xfId="0"/>
    <cellStyle name="40% - akcent 4 2 4 4 2 3 3 2" xfId="0"/>
    <cellStyle name="40% - akcent 4 2 4 4 2 3 3 2 2" xfId="0"/>
    <cellStyle name="40% - akcent 4 2 4 4 2 3 3 3" xfId="0"/>
    <cellStyle name="40% - akcent 4 2 4 4 2 3 3 4" xfId="0"/>
    <cellStyle name="40% - akcent 4 2 4 4 2 3 4" xfId="0"/>
    <cellStyle name="40% - akcent 4 2 4 4 2 3 4 2" xfId="0"/>
    <cellStyle name="40% - akcent 4 2 4 4 2 3 5" xfId="0"/>
    <cellStyle name="40% - akcent 4 2 4 4 2 3 6" xfId="0"/>
    <cellStyle name="40% - akcent 4 2 4 4 2 4" xfId="0"/>
    <cellStyle name="40% - akcent 4 2 4 4 2 4 2" xfId="0"/>
    <cellStyle name="40% - akcent 4 2 4 4 2 4 2 2" xfId="0"/>
    <cellStyle name="40% - akcent 4 2 4 4 2 4 3" xfId="0"/>
    <cellStyle name="40% - akcent 4 2 4 4 2 4 4" xfId="0"/>
    <cellStyle name="40% - akcent 4 2 4 4 2 5" xfId="0"/>
    <cellStyle name="40% - akcent 4 2 4 4 2 5 2" xfId="0"/>
    <cellStyle name="40% - akcent 4 2 4 4 2 5 2 2" xfId="0"/>
    <cellStyle name="40% - akcent 4 2 4 4 2 5 3" xfId="0"/>
    <cellStyle name="40% - akcent 4 2 4 4 2 5 4" xfId="0"/>
    <cellStyle name="40% - akcent 4 2 4 4 2 6" xfId="0"/>
    <cellStyle name="40% - akcent 4 2 4 4 2 6 2" xfId="0"/>
    <cellStyle name="40% - akcent 4 2 4 4 2 7" xfId="0"/>
    <cellStyle name="40% - akcent 4 2 4 4 2 8" xfId="0"/>
    <cellStyle name="40% - akcent 4 2 4 4 3" xfId="0"/>
    <cellStyle name="40% - akcent 4 2 4 4 3 2" xfId="0"/>
    <cellStyle name="40% - akcent 4 2 4 4 3 2 2" xfId="0"/>
    <cellStyle name="40% - akcent 4 2 4 4 3 2 2 2" xfId="0"/>
    <cellStyle name="40% - akcent 4 2 4 4 3 2 2 2 2" xfId="0"/>
    <cellStyle name="40% - akcent 4 2 4 4 3 2 2 3" xfId="0"/>
    <cellStyle name="40% - akcent 4 2 4 4 3 2 2 4" xfId="0"/>
    <cellStyle name="40% - akcent 4 2 4 4 3 2 3" xfId="0"/>
    <cellStyle name="40% - akcent 4 2 4 4 3 2 3 2" xfId="0"/>
    <cellStyle name="40% - akcent 4 2 4 4 3 2 3 2 2" xfId="0"/>
    <cellStyle name="40% - akcent 4 2 4 4 3 2 3 3" xfId="0"/>
    <cellStyle name="40% - akcent 4 2 4 4 3 2 3 4" xfId="0"/>
    <cellStyle name="40% - akcent 4 2 4 4 3 2 4" xfId="0"/>
    <cellStyle name="40% - akcent 4 2 4 4 3 2 4 2" xfId="0"/>
    <cellStyle name="40% - akcent 4 2 4 4 3 2 5" xfId="0"/>
    <cellStyle name="40% - akcent 4 2 4 4 3 2 6" xfId="0"/>
    <cellStyle name="40% - akcent 4 2 4 4 3 3" xfId="0"/>
    <cellStyle name="40% - akcent 4 2 4 4 3 3 2" xfId="0"/>
    <cellStyle name="40% - akcent 4 2 4 4 3 3 2 2" xfId="0"/>
    <cellStyle name="40% - akcent 4 2 4 4 3 3 3" xfId="0"/>
    <cellStyle name="40% - akcent 4 2 4 4 3 3 4" xfId="0"/>
    <cellStyle name="40% - akcent 4 2 4 4 3 4" xfId="0"/>
    <cellStyle name="40% - akcent 4 2 4 4 3 4 2" xfId="0"/>
    <cellStyle name="40% - akcent 4 2 4 4 3 4 2 2" xfId="0"/>
    <cellStyle name="40% - akcent 4 2 4 4 3 4 3" xfId="0"/>
    <cellStyle name="40% - akcent 4 2 4 4 3 4 4" xfId="0"/>
    <cellStyle name="40% - akcent 4 2 4 4 3 5" xfId="0"/>
    <cellStyle name="40% - akcent 4 2 4 4 3 5 2" xfId="0"/>
    <cellStyle name="40% - akcent 4 2 4 4 3 6" xfId="0"/>
    <cellStyle name="40% - akcent 4 2 4 4 3 7" xfId="0"/>
    <cellStyle name="40% - akcent 4 2 4 4 4" xfId="0"/>
    <cellStyle name="40% - akcent 4 2 4 4 4 2" xfId="0"/>
    <cellStyle name="40% - akcent 4 2 4 4 4 2 2" xfId="0"/>
    <cellStyle name="40% - akcent 4 2 4 4 4 2 2 2" xfId="0"/>
    <cellStyle name="40% - akcent 4 2 4 4 4 2 3" xfId="0"/>
    <cellStyle name="40% - akcent 4 2 4 4 4 2 4" xfId="0"/>
    <cellStyle name="40% - akcent 4 2 4 4 4 3" xfId="0"/>
    <cellStyle name="40% - akcent 4 2 4 4 4 3 2" xfId="0"/>
    <cellStyle name="40% - akcent 4 2 4 4 4 3 2 2" xfId="0"/>
    <cellStyle name="40% - akcent 4 2 4 4 4 3 3" xfId="0"/>
    <cellStyle name="40% - akcent 4 2 4 4 4 3 4" xfId="0"/>
    <cellStyle name="40% - akcent 4 2 4 4 4 4" xfId="0"/>
    <cellStyle name="40% - akcent 4 2 4 4 4 4 2" xfId="0"/>
    <cellStyle name="40% - akcent 4 2 4 4 4 5" xfId="0"/>
    <cellStyle name="40% - akcent 4 2 4 4 4 6" xfId="0"/>
    <cellStyle name="40% - akcent 4 2 4 4 5" xfId="0"/>
    <cellStyle name="40% - akcent 4 2 4 4 5 2" xfId="0"/>
    <cellStyle name="40% - akcent 4 2 4 4 5 2 2" xfId="0"/>
    <cellStyle name="40% - akcent 4 2 4 4 5 3" xfId="0"/>
    <cellStyle name="40% - akcent 4 2 4 4 5 4" xfId="0"/>
    <cellStyle name="40% - akcent 4 2 4 4 6" xfId="0"/>
    <cellStyle name="40% - akcent 4 2 4 4 6 2" xfId="0"/>
    <cellStyle name="40% - akcent 4 2 4 4 6 2 2" xfId="0"/>
    <cellStyle name="40% - akcent 4 2 4 4 6 3" xfId="0"/>
    <cellStyle name="40% - akcent 4 2 4 4 6 4" xfId="0"/>
    <cellStyle name="40% - akcent 4 2 4 4 7" xfId="0"/>
    <cellStyle name="40% - akcent 4 2 4 4 7 2" xfId="0"/>
    <cellStyle name="40% - akcent 4 2 4 4 8" xfId="0"/>
    <cellStyle name="40% - akcent 4 2 4 4 9" xfId="0"/>
    <cellStyle name="40% - akcent 4 2 4 5" xfId="0"/>
    <cellStyle name="40% - akcent 4 2 4 5 2" xfId="0"/>
    <cellStyle name="40% - akcent 4 2 4 5 2 2" xfId="0"/>
    <cellStyle name="40% - akcent 4 2 4 5 2 2 2" xfId="0"/>
    <cellStyle name="40% - akcent 4 2 4 5 2 2 2 2" xfId="0"/>
    <cellStyle name="40% - akcent 4 2 4 5 2 2 2 2 2" xfId="0"/>
    <cellStyle name="40% - akcent 4 2 4 5 2 2 2 3" xfId="0"/>
    <cellStyle name="40% - akcent 4 2 4 5 2 2 2 4" xfId="0"/>
    <cellStyle name="40% - akcent 4 2 4 5 2 2 3" xfId="0"/>
    <cellStyle name="40% - akcent 4 2 4 5 2 2 3 2" xfId="0"/>
    <cellStyle name="40% - akcent 4 2 4 5 2 2 3 2 2" xfId="0"/>
    <cellStyle name="40% - akcent 4 2 4 5 2 2 3 3" xfId="0"/>
    <cellStyle name="40% - akcent 4 2 4 5 2 2 3 4" xfId="0"/>
    <cellStyle name="40% - akcent 4 2 4 5 2 2 4" xfId="0"/>
    <cellStyle name="40% - akcent 4 2 4 5 2 2 4 2" xfId="0"/>
    <cellStyle name="40% - akcent 4 2 4 5 2 2 5" xfId="0"/>
    <cellStyle name="40% - akcent 4 2 4 5 2 2 6" xfId="0"/>
    <cellStyle name="40% - akcent 4 2 4 5 2 3" xfId="0"/>
    <cellStyle name="40% - akcent 4 2 4 5 2 3 2" xfId="0"/>
    <cellStyle name="40% - akcent 4 2 4 5 2 3 2 2" xfId="0"/>
    <cellStyle name="40% - akcent 4 2 4 5 2 3 3" xfId="0"/>
    <cellStyle name="40% - akcent 4 2 4 5 2 3 4" xfId="0"/>
    <cellStyle name="40% - akcent 4 2 4 5 2 4" xfId="0"/>
    <cellStyle name="40% - akcent 4 2 4 5 2 4 2" xfId="0"/>
    <cellStyle name="40% - akcent 4 2 4 5 2 4 2 2" xfId="0"/>
    <cellStyle name="40% - akcent 4 2 4 5 2 4 3" xfId="0"/>
    <cellStyle name="40% - akcent 4 2 4 5 2 4 4" xfId="0"/>
    <cellStyle name="40% - akcent 4 2 4 5 2 5" xfId="0"/>
    <cellStyle name="40% - akcent 4 2 4 5 2 5 2" xfId="0"/>
    <cellStyle name="40% - akcent 4 2 4 5 2 6" xfId="0"/>
    <cellStyle name="40% - akcent 4 2 4 5 2 7" xfId="0"/>
    <cellStyle name="40% - akcent 4 2 4 5 3" xfId="0"/>
    <cellStyle name="40% - akcent 4 2 4 5 3 2" xfId="0"/>
    <cellStyle name="40% - akcent 4 2 4 5 3 2 2" xfId="0"/>
    <cellStyle name="40% - akcent 4 2 4 5 3 2 2 2" xfId="0"/>
    <cellStyle name="40% - akcent 4 2 4 5 3 2 3" xfId="0"/>
    <cellStyle name="40% - akcent 4 2 4 5 3 2 4" xfId="0"/>
    <cellStyle name="40% - akcent 4 2 4 5 3 3" xfId="0"/>
    <cellStyle name="40% - akcent 4 2 4 5 3 3 2" xfId="0"/>
    <cellStyle name="40% - akcent 4 2 4 5 3 3 2 2" xfId="0"/>
    <cellStyle name="40% - akcent 4 2 4 5 3 3 3" xfId="0"/>
    <cellStyle name="40% - akcent 4 2 4 5 3 3 4" xfId="0"/>
    <cellStyle name="40% - akcent 4 2 4 5 3 4" xfId="0"/>
    <cellStyle name="40% - akcent 4 2 4 5 3 4 2" xfId="0"/>
    <cellStyle name="40% - akcent 4 2 4 5 3 5" xfId="0"/>
    <cellStyle name="40% - akcent 4 2 4 5 3 6" xfId="0"/>
    <cellStyle name="40% - akcent 4 2 4 5 4" xfId="0"/>
    <cellStyle name="40% - akcent 4 2 4 5 4 2" xfId="0"/>
    <cellStyle name="40% - akcent 4 2 4 5 4 2 2" xfId="0"/>
    <cellStyle name="40% - akcent 4 2 4 5 4 3" xfId="0"/>
    <cellStyle name="40% - akcent 4 2 4 5 4 4" xfId="0"/>
    <cellStyle name="40% - akcent 4 2 4 5 5" xfId="0"/>
    <cellStyle name="40% - akcent 4 2 4 5 5 2" xfId="0"/>
    <cellStyle name="40% - akcent 4 2 4 5 5 2 2" xfId="0"/>
    <cellStyle name="40% - akcent 4 2 4 5 5 3" xfId="0"/>
    <cellStyle name="40% - akcent 4 2 4 5 5 4" xfId="0"/>
    <cellStyle name="40% - akcent 4 2 4 5 6" xfId="0"/>
    <cellStyle name="40% - akcent 4 2 4 5 6 2" xfId="0"/>
    <cellStyle name="40% - akcent 4 2 4 5 7" xfId="0"/>
    <cellStyle name="40% - akcent 4 2 4 5 8" xfId="0"/>
    <cellStyle name="40% - akcent 4 2 4 6" xfId="0"/>
    <cellStyle name="40% - akcent 4 2 4 6 2" xfId="0"/>
    <cellStyle name="40% - akcent 4 2 4 6 2 2" xfId="0"/>
    <cellStyle name="40% - akcent 4 2 4 6 2 2 2" xfId="0"/>
    <cellStyle name="40% - akcent 4 2 4 6 2 2 2 2" xfId="0"/>
    <cellStyle name="40% - akcent 4 2 4 6 2 2 3" xfId="0"/>
    <cellStyle name="40% - akcent 4 2 4 6 2 2 4" xfId="0"/>
    <cellStyle name="40% - akcent 4 2 4 6 2 3" xfId="0"/>
    <cellStyle name="40% - akcent 4 2 4 6 2 3 2" xfId="0"/>
    <cellStyle name="40% - akcent 4 2 4 6 2 3 2 2" xfId="0"/>
    <cellStyle name="40% - akcent 4 2 4 6 2 3 3" xfId="0"/>
    <cellStyle name="40% - akcent 4 2 4 6 2 3 4" xfId="0"/>
    <cellStyle name="40% - akcent 4 2 4 6 2 4" xfId="0"/>
    <cellStyle name="40% - akcent 4 2 4 6 2 4 2" xfId="0"/>
    <cellStyle name="40% - akcent 4 2 4 6 2 5" xfId="0"/>
    <cellStyle name="40% - akcent 4 2 4 6 2 6" xfId="0"/>
    <cellStyle name="40% - akcent 4 2 4 6 3" xfId="0"/>
    <cellStyle name="40% - akcent 4 2 4 6 3 2" xfId="0"/>
    <cellStyle name="40% - akcent 4 2 4 6 3 2 2" xfId="0"/>
    <cellStyle name="40% - akcent 4 2 4 6 3 3" xfId="0"/>
    <cellStyle name="40% - akcent 4 2 4 6 3 4" xfId="0"/>
    <cellStyle name="40% - akcent 4 2 4 6 4" xfId="0"/>
    <cellStyle name="40% - akcent 4 2 4 6 4 2" xfId="0"/>
    <cellStyle name="40% - akcent 4 2 4 6 4 2 2" xfId="0"/>
    <cellStyle name="40% - akcent 4 2 4 6 4 3" xfId="0"/>
    <cellStyle name="40% - akcent 4 2 4 6 4 4" xfId="0"/>
    <cellStyle name="40% - akcent 4 2 4 6 5" xfId="0"/>
    <cellStyle name="40% - akcent 4 2 4 6 5 2" xfId="0"/>
    <cellStyle name="40% - akcent 4 2 4 6 6" xfId="0"/>
    <cellStyle name="40% - akcent 4 2 4 6 7" xfId="0"/>
    <cellStyle name="40% - akcent 4 2 4 7" xfId="0"/>
    <cellStyle name="40% - akcent 4 2 4 7 2" xfId="0"/>
    <cellStyle name="40% - akcent 4 2 4 7 2 2" xfId="0"/>
    <cellStyle name="40% - akcent 4 2 4 7 2 2 2" xfId="0"/>
    <cellStyle name="40% - akcent 4 2 4 7 2 3" xfId="0"/>
    <cellStyle name="40% - akcent 4 2 4 7 2 4" xfId="0"/>
    <cellStyle name="40% - akcent 4 2 4 7 3" xfId="0"/>
    <cellStyle name="40% - akcent 4 2 4 7 3 2" xfId="0"/>
    <cellStyle name="40% - akcent 4 2 4 7 3 2 2" xfId="0"/>
    <cellStyle name="40% - akcent 4 2 4 7 3 3" xfId="0"/>
    <cellStyle name="40% - akcent 4 2 4 7 3 4" xfId="0"/>
    <cellStyle name="40% - akcent 4 2 4 7 4" xfId="0"/>
    <cellStyle name="40% - akcent 4 2 4 7 4 2" xfId="0"/>
    <cellStyle name="40% - akcent 4 2 4 7 5" xfId="0"/>
    <cellStyle name="40% - akcent 4 2 4 7 6" xfId="0"/>
    <cellStyle name="40% - akcent 4 2 4 8" xfId="0"/>
    <cellStyle name="40% - akcent 4 2 4 8 2" xfId="0"/>
    <cellStyle name="40% - akcent 4 2 4 8 2 2" xfId="0"/>
    <cellStyle name="40% - akcent 4 2 4 8 3" xfId="0"/>
    <cellStyle name="40% - akcent 4 2 4 8 4" xfId="0"/>
    <cellStyle name="40% - akcent 4 2 4 9" xfId="0"/>
    <cellStyle name="40% - akcent 4 2 4 9 2" xfId="0"/>
    <cellStyle name="40% - akcent 4 2 4 9 2 2" xfId="0"/>
    <cellStyle name="40% - akcent 4 2 4 9 3" xfId="0"/>
    <cellStyle name="40% - akcent 4 2 4 9 4" xfId="0"/>
    <cellStyle name="40% - akcent 5 2" xfId="0"/>
    <cellStyle name="40% - akcent 5 2 2" xfId="0"/>
    <cellStyle name="40% - akcent 5 2 2 10" xfId="0"/>
    <cellStyle name="40% - akcent 5 2 2 10 2" xfId="0"/>
    <cellStyle name="40% - akcent 5 2 2 10 2 2" xfId="0"/>
    <cellStyle name="40% - akcent 5 2 2 10 3" xfId="0"/>
    <cellStyle name="40% - akcent 5 2 2 10 4" xfId="0"/>
    <cellStyle name="40% - akcent 5 2 2 11" xfId="0"/>
    <cellStyle name="40% - akcent 5 2 2 11 2" xfId="0"/>
    <cellStyle name="40% - akcent 5 2 2 11 2 2" xfId="0"/>
    <cellStyle name="40% - akcent 5 2 2 11 3" xfId="0"/>
    <cellStyle name="40% - akcent 5 2 2 11 4" xfId="0"/>
    <cellStyle name="40% - akcent 5 2 2 12" xfId="0"/>
    <cellStyle name="40% - akcent 5 2 2 12 2" xfId="0"/>
    <cellStyle name="40% - akcent 5 2 2 13" xfId="0"/>
    <cellStyle name="40% - akcent 5 2 2 14" xfId="0"/>
    <cellStyle name="40% - akcent 5 2 2 2" xfId="0"/>
    <cellStyle name="40% - akcent 5 2 2 2 10" xfId="0"/>
    <cellStyle name="40% - akcent 5 2 2 2 10 2" xfId="0"/>
    <cellStyle name="40% - akcent 5 2 2 2 11" xfId="0"/>
    <cellStyle name="40% - akcent 5 2 2 2 12" xfId="0"/>
    <cellStyle name="40% - akcent 5 2 2 2 2" xfId="0"/>
    <cellStyle name="40% - akcent 5 2 2 2 2 10" xfId="0"/>
    <cellStyle name="40% - akcent 5 2 2 2 2 2" xfId="0"/>
    <cellStyle name="40% - akcent 5 2 2 2 2 2 2" xfId="0"/>
    <cellStyle name="40% - akcent 5 2 2 2 2 2 2 2" xfId="0"/>
    <cellStyle name="40% - akcent 5 2 2 2 2 2 2 2 2" xfId="0"/>
    <cellStyle name="40% - akcent 5 2 2 2 2 2 2 2 2 2" xfId="0"/>
    <cellStyle name="40% - akcent 5 2 2 2 2 2 2 2 2 2 2" xfId="0"/>
    <cellStyle name="40% - akcent 5 2 2 2 2 2 2 2 2 2 2 2" xfId="0"/>
    <cellStyle name="40% - akcent 5 2 2 2 2 2 2 2 2 2 3" xfId="0"/>
    <cellStyle name="40% - akcent 5 2 2 2 2 2 2 2 2 2 4" xfId="0"/>
    <cellStyle name="40% - akcent 5 2 2 2 2 2 2 2 2 3" xfId="0"/>
    <cellStyle name="40% - akcent 5 2 2 2 2 2 2 2 2 3 2" xfId="0"/>
    <cellStyle name="40% - akcent 5 2 2 2 2 2 2 2 2 3 2 2" xfId="0"/>
    <cellStyle name="40% - akcent 5 2 2 2 2 2 2 2 2 3 3" xfId="0"/>
    <cellStyle name="40% - akcent 5 2 2 2 2 2 2 2 2 3 4" xfId="0"/>
    <cellStyle name="40% - akcent 5 2 2 2 2 2 2 2 2 4" xfId="0"/>
    <cellStyle name="40% - akcent 5 2 2 2 2 2 2 2 2 4 2" xfId="0"/>
    <cellStyle name="40% - akcent 5 2 2 2 2 2 2 2 2 5" xfId="0"/>
    <cellStyle name="40% - akcent 5 2 2 2 2 2 2 2 2 6" xfId="0"/>
    <cellStyle name="40% - akcent 5 2 2 2 2 2 2 2 3" xfId="0"/>
    <cellStyle name="40% - akcent 5 2 2 2 2 2 2 2 3 2" xfId="0"/>
    <cellStyle name="40% - akcent 5 2 2 2 2 2 2 2 3 2 2" xfId="0"/>
    <cellStyle name="40% - akcent 5 2 2 2 2 2 2 2 3 3" xfId="0"/>
    <cellStyle name="40% - akcent 5 2 2 2 2 2 2 2 3 4" xfId="0"/>
    <cellStyle name="40% - akcent 5 2 2 2 2 2 2 2 4" xfId="0"/>
    <cellStyle name="40% - akcent 5 2 2 2 2 2 2 2 4 2" xfId="0"/>
    <cellStyle name="40% - akcent 5 2 2 2 2 2 2 2 4 2 2" xfId="0"/>
    <cellStyle name="40% - akcent 5 2 2 2 2 2 2 2 4 3" xfId="0"/>
    <cellStyle name="40% - akcent 5 2 2 2 2 2 2 2 4 4" xfId="0"/>
    <cellStyle name="40% - akcent 5 2 2 2 2 2 2 2 5" xfId="0"/>
    <cellStyle name="40% - akcent 5 2 2 2 2 2 2 2 5 2" xfId="0"/>
    <cellStyle name="40% - akcent 5 2 2 2 2 2 2 2 6" xfId="0"/>
    <cellStyle name="40% - akcent 5 2 2 2 2 2 2 2 7" xfId="0"/>
    <cellStyle name="40% - akcent 5 2 2 2 2 2 2 3" xfId="0"/>
    <cellStyle name="40% - akcent 5 2 2 2 2 2 2 3 2" xfId="0"/>
    <cellStyle name="40% - akcent 5 2 2 2 2 2 2 3 2 2" xfId="0"/>
    <cellStyle name="40% - akcent 5 2 2 2 2 2 2 3 2 2 2" xfId="0"/>
    <cellStyle name="40% - akcent 5 2 2 2 2 2 2 3 2 3" xfId="0"/>
    <cellStyle name="40% - akcent 5 2 2 2 2 2 2 3 2 4" xfId="0"/>
    <cellStyle name="40% - akcent 5 2 2 2 2 2 2 3 3" xfId="0"/>
    <cellStyle name="40% - akcent 5 2 2 2 2 2 2 3 3 2" xfId="0"/>
    <cellStyle name="40% - akcent 5 2 2 2 2 2 2 3 3 2 2" xfId="0"/>
    <cellStyle name="40% - akcent 5 2 2 2 2 2 2 3 3 3" xfId="0"/>
    <cellStyle name="40% - akcent 5 2 2 2 2 2 2 3 3 4" xfId="0"/>
    <cellStyle name="40% - akcent 5 2 2 2 2 2 2 3 4" xfId="0"/>
    <cellStyle name="40% - akcent 5 2 2 2 2 2 2 3 4 2" xfId="0"/>
    <cellStyle name="40% - akcent 5 2 2 2 2 2 2 3 5" xfId="0"/>
    <cellStyle name="40% - akcent 5 2 2 2 2 2 2 3 6" xfId="0"/>
    <cellStyle name="40% - akcent 5 2 2 2 2 2 2 4" xfId="0"/>
    <cellStyle name="40% - akcent 5 2 2 2 2 2 2 4 2" xfId="0"/>
    <cellStyle name="40% - akcent 5 2 2 2 2 2 2 4 2 2" xfId="0"/>
    <cellStyle name="40% - akcent 5 2 2 2 2 2 2 4 3" xfId="0"/>
    <cellStyle name="40% - akcent 5 2 2 2 2 2 2 4 4" xfId="0"/>
    <cellStyle name="40% - akcent 5 2 2 2 2 2 2 5" xfId="0"/>
    <cellStyle name="40% - akcent 5 2 2 2 2 2 2 5 2" xfId="0"/>
    <cellStyle name="40% - akcent 5 2 2 2 2 2 2 5 2 2" xfId="0"/>
    <cellStyle name="40% - akcent 5 2 2 2 2 2 2 5 3" xfId="0"/>
    <cellStyle name="40% - akcent 5 2 2 2 2 2 2 5 4" xfId="0"/>
    <cellStyle name="40% - akcent 5 2 2 2 2 2 2 6" xfId="0"/>
    <cellStyle name="40% - akcent 5 2 2 2 2 2 2 6 2" xfId="0"/>
    <cellStyle name="40% - akcent 5 2 2 2 2 2 2 7" xfId="0"/>
    <cellStyle name="40% - akcent 5 2 2 2 2 2 2 8" xfId="0"/>
    <cellStyle name="40% - akcent 5 2 2 2 2 2 3" xfId="0"/>
    <cellStyle name="40% - akcent 5 2 2 2 2 2 3 2" xfId="0"/>
    <cellStyle name="40% - akcent 5 2 2 2 2 2 3 2 2" xfId="0"/>
    <cellStyle name="40% - akcent 5 2 2 2 2 2 3 2 2 2" xfId="0"/>
    <cellStyle name="40% - akcent 5 2 2 2 2 2 3 2 2 2 2" xfId="0"/>
    <cellStyle name="40% - akcent 5 2 2 2 2 2 3 2 2 3" xfId="0"/>
    <cellStyle name="40% - akcent 5 2 2 2 2 2 3 2 2 4" xfId="0"/>
    <cellStyle name="40% - akcent 5 2 2 2 2 2 3 2 3" xfId="0"/>
    <cellStyle name="40% - akcent 5 2 2 2 2 2 3 2 3 2" xfId="0"/>
    <cellStyle name="40% - akcent 5 2 2 2 2 2 3 2 3 2 2" xfId="0"/>
    <cellStyle name="40% - akcent 5 2 2 2 2 2 3 2 3 3" xfId="0"/>
    <cellStyle name="40% - akcent 5 2 2 2 2 2 3 2 3 4" xfId="0"/>
    <cellStyle name="40% - akcent 5 2 2 2 2 2 3 2 4" xfId="0"/>
    <cellStyle name="40% - akcent 5 2 2 2 2 2 3 2 4 2" xfId="0"/>
    <cellStyle name="40% - akcent 5 2 2 2 2 2 3 2 5" xfId="0"/>
    <cellStyle name="40% - akcent 5 2 2 2 2 2 3 2 6" xfId="0"/>
    <cellStyle name="40% - akcent 5 2 2 2 2 2 3 3" xfId="0"/>
    <cellStyle name="40% - akcent 5 2 2 2 2 2 3 3 2" xfId="0"/>
    <cellStyle name="40% - akcent 5 2 2 2 2 2 3 3 2 2" xfId="0"/>
    <cellStyle name="40% - akcent 5 2 2 2 2 2 3 3 3" xfId="0"/>
    <cellStyle name="40% - akcent 5 2 2 2 2 2 3 3 4" xfId="0"/>
    <cellStyle name="40% - akcent 5 2 2 2 2 2 3 4" xfId="0"/>
    <cellStyle name="40% - akcent 5 2 2 2 2 2 3 4 2" xfId="0"/>
    <cellStyle name="40% - akcent 5 2 2 2 2 2 3 4 2 2" xfId="0"/>
    <cellStyle name="40% - akcent 5 2 2 2 2 2 3 4 3" xfId="0"/>
    <cellStyle name="40% - akcent 5 2 2 2 2 2 3 4 4" xfId="0"/>
    <cellStyle name="40% - akcent 5 2 2 2 2 2 3 5" xfId="0"/>
    <cellStyle name="40% - akcent 5 2 2 2 2 2 3 5 2" xfId="0"/>
    <cellStyle name="40% - akcent 5 2 2 2 2 2 3 6" xfId="0"/>
    <cellStyle name="40% - akcent 5 2 2 2 2 2 3 7" xfId="0"/>
    <cellStyle name="40% - akcent 5 2 2 2 2 2 4" xfId="0"/>
    <cellStyle name="40% - akcent 5 2 2 2 2 2 4 2" xfId="0"/>
    <cellStyle name="40% - akcent 5 2 2 2 2 2 4 2 2" xfId="0"/>
    <cellStyle name="40% - akcent 5 2 2 2 2 2 4 2 2 2" xfId="0"/>
    <cellStyle name="40% - akcent 5 2 2 2 2 2 4 2 3" xfId="0"/>
    <cellStyle name="40% - akcent 5 2 2 2 2 2 4 2 4" xfId="0"/>
    <cellStyle name="40% - akcent 5 2 2 2 2 2 4 3" xfId="0"/>
    <cellStyle name="40% - akcent 5 2 2 2 2 2 4 3 2" xfId="0"/>
    <cellStyle name="40% - akcent 5 2 2 2 2 2 4 3 2 2" xfId="0"/>
    <cellStyle name="40% - akcent 5 2 2 2 2 2 4 3 3" xfId="0"/>
    <cellStyle name="40% - akcent 5 2 2 2 2 2 4 3 4" xfId="0"/>
    <cellStyle name="40% - akcent 5 2 2 2 2 2 4 4" xfId="0"/>
    <cellStyle name="40% - akcent 5 2 2 2 2 2 4 4 2" xfId="0"/>
    <cellStyle name="40% - akcent 5 2 2 2 2 2 4 5" xfId="0"/>
    <cellStyle name="40% - akcent 5 2 2 2 2 2 4 6" xfId="0"/>
    <cellStyle name="40% - akcent 5 2 2 2 2 2 5" xfId="0"/>
    <cellStyle name="40% - akcent 5 2 2 2 2 2 5 2" xfId="0"/>
    <cellStyle name="40% - akcent 5 2 2 2 2 2 5 2 2" xfId="0"/>
    <cellStyle name="40% - akcent 5 2 2 2 2 2 5 3" xfId="0"/>
    <cellStyle name="40% - akcent 5 2 2 2 2 2 5 4" xfId="0"/>
    <cellStyle name="40% - akcent 5 2 2 2 2 2 6" xfId="0"/>
    <cellStyle name="40% - akcent 5 2 2 2 2 2 6 2" xfId="0"/>
    <cellStyle name="40% - akcent 5 2 2 2 2 2 6 2 2" xfId="0"/>
    <cellStyle name="40% - akcent 5 2 2 2 2 2 6 3" xfId="0"/>
    <cellStyle name="40% - akcent 5 2 2 2 2 2 6 4" xfId="0"/>
    <cellStyle name="40% - akcent 5 2 2 2 2 2 7" xfId="0"/>
    <cellStyle name="40% - akcent 5 2 2 2 2 2 7 2" xfId="0"/>
    <cellStyle name="40% - akcent 5 2 2 2 2 2 8" xfId="0"/>
    <cellStyle name="40% - akcent 5 2 2 2 2 2 9" xfId="0"/>
    <cellStyle name="40% - akcent 5 2 2 2 2 3" xfId="0"/>
    <cellStyle name="40% - akcent 5 2 2 2 2 3 2" xfId="0"/>
    <cellStyle name="40% - akcent 5 2 2 2 2 3 2 2" xfId="0"/>
    <cellStyle name="40% - akcent 5 2 2 2 2 3 2 2 2" xfId="0"/>
    <cellStyle name="40% - akcent 5 2 2 2 2 3 2 2 2 2" xfId="0"/>
    <cellStyle name="40% - akcent 5 2 2 2 2 3 2 2 2 2 2" xfId="0"/>
    <cellStyle name="40% - akcent 5 2 2 2 2 3 2 2 2 3" xfId="0"/>
    <cellStyle name="40% - akcent 5 2 2 2 2 3 2 2 2 4" xfId="0"/>
    <cellStyle name="40% - akcent 5 2 2 2 2 3 2 2 3" xfId="0"/>
    <cellStyle name="40% - akcent 5 2 2 2 2 3 2 2 3 2" xfId="0"/>
    <cellStyle name="40% - akcent 5 2 2 2 2 3 2 2 3 2 2" xfId="0"/>
    <cellStyle name="40% - akcent 5 2 2 2 2 3 2 2 3 3" xfId="0"/>
    <cellStyle name="40% - akcent 5 2 2 2 2 3 2 2 3 4" xfId="0"/>
    <cellStyle name="40% - akcent 5 2 2 2 2 3 2 2 4" xfId="0"/>
    <cellStyle name="40% - akcent 5 2 2 2 2 3 2 2 4 2" xfId="0"/>
    <cellStyle name="40% - akcent 5 2 2 2 2 3 2 2 5" xfId="0"/>
    <cellStyle name="40% - akcent 5 2 2 2 2 3 2 2 6" xfId="0"/>
    <cellStyle name="40% - akcent 5 2 2 2 2 3 2 3" xfId="0"/>
    <cellStyle name="40% - akcent 5 2 2 2 2 3 2 3 2" xfId="0"/>
    <cellStyle name="40% - akcent 5 2 2 2 2 3 2 3 2 2" xfId="0"/>
    <cellStyle name="40% - akcent 5 2 2 2 2 3 2 3 3" xfId="0"/>
    <cellStyle name="40% - akcent 5 2 2 2 2 3 2 3 4" xfId="0"/>
    <cellStyle name="40% - akcent 5 2 2 2 2 3 2 4" xfId="0"/>
    <cellStyle name="40% - akcent 5 2 2 2 2 3 2 4 2" xfId="0"/>
    <cellStyle name="40% - akcent 5 2 2 2 2 3 2 4 2 2" xfId="0"/>
    <cellStyle name="40% - akcent 5 2 2 2 2 3 2 4 3" xfId="0"/>
    <cellStyle name="40% - akcent 5 2 2 2 2 3 2 4 4" xfId="0"/>
    <cellStyle name="40% - akcent 5 2 2 2 2 3 2 5" xfId="0"/>
    <cellStyle name="40% - akcent 5 2 2 2 2 3 2 5 2" xfId="0"/>
    <cellStyle name="40% - akcent 5 2 2 2 2 3 2 6" xfId="0"/>
    <cellStyle name="40% - akcent 5 2 2 2 2 3 2 7" xfId="0"/>
    <cellStyle name="40% - akcent 5 2 2 2 2 3 3" xfId="0"/>
    <cellStyle name="40% - akcent 5 2 2 2 2 3 3 2" xfId="0"/>
    <cellStyle name="40% - akcent 5 2 2 2 2 3 3 2 2" xfId="0"/>
    <cellStyle name="40% - akcent 5 2 2 2 2 3 3 2 2 2" xfId="0"/>
    <cellStyle name="40% - akcent 5 2 2 2 2 3 3 2 3" xfId="0"/>
    <cellStyle name="40% - akcent 5 2 2 2 2 3 3 2 4" xfId="0"/>
    <cellStyle name="40% - akcent 5 2 2 2 2 3 3 3" xfId="0"/>
    <cellStyle name="40% - akcent 5 2 2 2 2 3 3 3 2" xfId="0"/>
    <cellStyle name="40% - akcent 5 2 2 2 2 3 3 3 2 2" xfId="0"/>
    <cellStyle name="40% - akcent 5 2 2 2 2 3 3 3 3" xfId="0"/>
    <cellStyle name="40% - akcent 5 2 2 2 2 3 3 3 4" xfId="0"/>
    <cellStyle name="40% - akcent 5 2 2 2 2 3 3 4" xfId="0"/>
    <cellStyle name="40% - akcent 5 2 2 2 2 3 3 4 2" xfId="0"/>
    <cellStyle name="40% - akcent 5 2 2 2 2 3 3 5" xfId="0"/>
    <cellStyle name="40% - akcent 5 2 2 2 2 3 3 6" xfId="0"/>
    <cellStyle name="40% - akcent 5 2 2 2 2 3 4" xfId="0"/>
    <cellStyle name="40% - akcent 5 2 2 2 2 3 4 2" xfId="0"/>
    <cellStyle name="40% - akcent 5 2 2 2 2 3 4 2 2" xfId="0"/>
    <cellStyle name="40% - akcent 5 2 2 2 2 3 4 3" xfId="0"/>
    <cellStyle name="40% - akcent 5 2 2 2 2 3 4 4" xfId="0"/>
    <cellStyle name="40% - akcent 5 2 2 2 2 3 5" xfId="0"/>
    <cellStyle name="40% - akcent 5 2 2 2 2 3 5 2" xfId="0"/>
    <cellStyle name="40% - akcent 5 2 2 2 2 3 5 2 2" xfId="0"/>
    <cellStyle name="40% - akcent 5 2 2 2 2 3 5 3" xfId="0"/>
    <cellStyle name="40% - akcent 5 2 2 2 2 3 5 4" xfId="0"/>
    <cellStyle name="40% - akcent 5 2 2 2 2 3 6" xfId="0"/>
    <cellStyle name="40% - akcent 5 2 2 2 2 3 6 2" xfId="0"/>
    <cellStyle name="40% - akcent 5 2 2 2 2 3 7" xfId="0"/>
    <cellStyle name="40% - akcent 5 2 2 2 2 3 8" xfId="0"/>
    <cellStyle name="40% - akcent 5 2 2 2 2 4" xfId="0"/>
    <cellStyle name="40% - akcent 5 2 2 2 2 4 2" xfId="0"/>
    <cellStyle name="40% - akcent 5 2 2 2 2 4 2 2" xfId="0"/>
    <cellStyle name="40% - akcent 5 2 2 2 2 4 2 2 2" xfId="0"/>
    <cellStyle name="40% - akcent 5 2 2 2 2 4 2 2 2 2" xfId="0"/>
    <cellStyle name="40% - akcent 5 2 2 2 2 4 2 2 3" xfId="0"/>
    <cellStyle name="40% - akcent 5 2 2 2 2 4 2 2 4" xfId="0"/>
    <cellStyle name="40% - akcent 5 2 2 2 2 4 2 3" xfId="0"/>
    <cellStyle name="40% - akcent 5 2 2 2 2 4 2 3 2" xfId="0"/>
    <cellStyle name="40% - akcent 5 2 2 2 2 4 2 3 2 2" xfId="0"/>
    <cellStyle name="40% - akcent 5 2 2 2 2 4 2 3 3" xfId="0"/>
    <cellStyle name="40% - akcent 5 2 2 2 2 4 2 3 4" xfId="0"/>
    <cellStyle name="40% - akcent 5 2 2 2 2 4 2 4" xfId="0"/>
    <cellStyle name="40% - akcent 5 2 2 2 2 4 2 4 2" xfId="0"/>
    <cellStyle name="40% - akcent 5 2 2 2 2 4 2 5" xfId="0"/>
    <cellStyle name="40% - akcent 5 2 2 2 2 4 2 6" xfId="0"/>
    <cellStyle name="40% - akcent 5 2 2 2 2 4 3" xfId="0"/>
    <cellStyle name="40% - akcent 5 2 2 2 2 4 3 2" xfId="0"/>
    <cellStyle name="40% - akcent 5 2 2 2 2 4 3 2 2" xfId="0"/>
    <cellStyle name="40% - akcent 5 2 2 2 2 4 3 3" xfId="0"/>
    <cellStyle name="40% - akcent 5 2 2 2 2 4 3 4" xfId="0"/>
    <cellStyle name="40% - akcent 5 2 2 2 2 4 4" xfId="0"/>
    <cellStyle name="40% - akcent 5 2 2 2 2 4 4 2" xfId="0"/>
    <cellStyle name="40% - akcent 5 2 2 2 2 4 4 2 2" xfId="0"/>
    <cellStyle name="40% - akcent 5 2 2 2 2 4 4 3" xfId="0"/>
    <cellStyle name="40% - akcent 5 2 2 2 2 4 4 4" xfId="0"/>
    <cellStyle name="40% - akcent 5 2 2 2 2 4 5" xfId="0"/>
    <cellStyle name="40% - akcent 5 2 2 2 2 4 5 2" xfId="0"/>
    <cellStyle name="40% - akcent 5 2 2 2 2 4 6" xfId="0"/>
    <cellStyle name="40% - akcent 5 2 2 2 2 4 7" xfId="0"/>
    <cellStyle name="40% - akcent 5 2 2 2 2 5" xfId="0"/>
    <cellStyle name="40% - akcent 5 2 2 2 2 5 2" xfId="0"/>
    <cellStyle name="40% - akcent 5 2 2 2 2 5 2 2" xfId="0"/>
    <cellStyle name="40% - akcent 5 2 2 2 2 5 2 2 2" xfId="0"/>
    <cellStyle name="40% - akcent 5 2 2 2 2 5 2 3" xfId="0"/>
    <cellStyle name="40% - akcent 5 2 2 2 2 5 2 4" xfId="0"/>
    <cellStyle name="40% - akcent 5 2 2 2 2 5 3" xfId="0"/>
    <cellStyle name="40% - akcent 5 2 2 2 2 5 3 2" xfId="0"/>
    <cellStyle name="40% - akcent 5 2 2 2 2 5 3 2 2" xfId="0"/>
    <cellStyle name="40% - akcent 5 2 2 2 2 5 3 3" xfId="0"/>
    <cellStyle name="40% - akcent 5 2 2 2 2 5 3 4" xfId="0"/>
    <cellStyle name="40% - akcent 5 2 2 2 2 5 4" xfId="0"/>
    <cellStyle name="40% - akcent 5 2 2 2 2 5 4 2" xfId="0"/>
    <cellStyle name="40% - akcent 5 2 2 2 2 5 5" xfId="0"/>
    <cellStyle name="40% - akcent 5 2 2 2 2 5 6" xfId="0"/>
    <cellStyle name="40% - akcent 5 2 2 2 2 6" xfId="0"/>
    <cellStyle name="40% - akcent 5 2 2 2 2 6 2" xfId="0"/>
    <cellStyle name="40% - akcent 5 2 2 2 2 6 2 2" xfId="0"/>
    <cellStyle name="40% - akcent 5 2 2 2 2 6 3" xfId="0"/>
    <cellStyle name="40% - akcent 5 2 2 2 2 6 4" xfId="0"/>
    <cellStyle name="40% - akcent 5 2 2 2 2 7" xfId="0"/>
    <cellStyle name="40% - akcent 5 2 2 2 2 7 2" xfId="0"/>
    <cellStyle name="40% - akcent 5 2 2 2 2 7 2 2" xfId="0"/>
    <cellStyle name="40% - akcent 5 2 2 2 2 7 3" xfId="0"/>
    <cellStyle name="40% - akcent 5 2 2 2 2 7 4" xfId="0"/>
    <cellStyle name="40% - akcent 5 2 2 2 2 8" xfId="0"/>
    <cellStyle name="40% - akcent 5 2 2 2 2 8 2" xfId="0"/>
    <cellStyle name="40% - akcent 5 2 2 2 2 9" xfId="0"/>
    <cellStyle name="40% - akcent 5 2 2 2 3" xfId="0"/>
    <cellStyle name="40% - akcent 5 2 2 2 3 2" xfId="0"/>
    <cellStyle name="40% - akcent 5 2 2 2 3 2 2" xfId="0"/>
    <cellStyle name="40% - akcent 5 2 2 2 3 2 2 2" xfId="0"/>
    <cellStyle name="40% - akcent 5 2 2 2 3 2 2 2 2" xfId="0"/>
    <cellStyle name="40% - akcent 5 2 2 2 3 2 2 2 2 2" xfId="0"/>
    <cellStyle name="40% - akcent 5 2 2 2 3 2 2 2 2 2 2" xfId="0"/>
    <cellStyle name="40% - akcent 5 2 2 2 3 2 2 2 2 3" xfId="0"/>
    <cellStyle name="40% - akcent 5 2 2 2 3 2 2 2 2 4" xfId="0"/>
    <cellStyle name="40% - akcent 5 2 2 2 3 2 2 2 3" xfId="0"/>
    <cellStyle name="40% - akcent 5 2 2 2 3 2 2 2 3 2" xfId="0"/>
    <cellStyle name="40% - akcent 5 2 2 2 3 2 2 2 3 2 2" xfId="0"/>
    <cellStyle name="40% - akcent 5 2 2 2 3 2 2 2 3 3" xfId="0"/>
    <cellStyle name="40% - akcent 5 2 2 2 3 2 2 2 3 4" xfId="0"/>
    <cellStyle name="40% - akcent 5 2 2 2 3 2 2 2 4" xfId="0"/>
    <cellStyle name="40% - akcent 5 2 2 2 3 2 2 2 4 2" xfId="0"/>
    <cellStyle name="40% - akcent 5 2 2 2 3 2 2 2 5" xfId="0"/>
    <cellStyle name="40% - akcent 5 2 2 2 3 2 2 2 6" xfId="0"/>
    <cellStyle name="40% - akcent 5 2 2 2 3 2 2 3" xfId="0"/>
    <cellStyle name="40% - akcent 5 2 2 2 3 2 2 3 2" xfId="0"/>
    <cellStyle name="40% - akcent 5 2 2 2 3 2 2 3 2 2" xfId="0"/>
    <cellStyle name="40% - akcent 5 2 2 2 3 2 2 3 3" xfId="0"/>
    <cellStyle name="40% - akcent 5 2 2 2 3 2 2 3 4" xfId="0"/>
    <cellStyle name="40% - akcent 5 2 2 2 3 2 2 4" xfId="0"/>
    <cellStyle name="40% - akcent 5 2 2 2 3 2 2 4 2" xfId="0"/>
    <cellStyle name="40% - akcent 5 2 2 2 3 2 2 4 2 2" xfId="0"/>
    <cellStyle name="40% - akcent 5 2 2 2 3 2 2 4 3" xfId="0"/>
    <cellStyle name="40% - akcent 5 2 2 2 3 2 2 4 4" xfId="0"/>
    <cellStyle name="40% - akcent 5 2 2 2 3 2 2 5" xfId="0"/>
    <cellStyle name="40% - akcent 5 2 2 2 3 2 2 5 2" xfId="0"/>
    <cellStyle name="40% - akcent 5 2 2 2 3 2 2 6" xfId="0"/>
    <cellStyle name="40% - akcent 5 2 2 2 3 2 2 7" xfId="0"/>
    <cellStyle name="40% - akcent 5 2 2 2 3 2 3" xfId="0"/>
    <cellStyle name="40% - akcent 5 2 2 2 3 2 3 2" xfId="0"/>
    <cellStyle name="40% - akcent 5 2 2 2 3 2 3 2 2" xfId="0"/>
    <cellStyle name="40% - akcent 5 2 2 2 3 2 3 2 2 2" xfId="0"/>
    <cellStyle name="40% - akcent 5 2 2 2 3 2 3 2 3" xfId="0"/>
    <cellStyle name="40% - akcent 5 2 2 2 3 2 3 2 4" xfId="0"/>
    <cellStyle name="40% - akcent 5 2 2 2 3 2 3 3" xfId="0"/>
    <cellStyle name="40% - akcent 5 2 2 2 3 2 3 3 2" xfId="0"/>
    <cellStyle name="40% - akcent 5 2 2 2 3 2 3 3 2 2" xfId="0"/>
    <cellStyle name="40% - akcent 5 2 2 2 3 2 3 3 3" xfId="0"/>
    <cellStyle name="40% - akcent 5 2 2 2 3 2 3 3 4" xfId="0"/>
    <cellStyle name="40% - akcent 5 2 2 2 3 2 3 4" xfId="0"/>
    <cellStyle name="40% - akcent 5 2 2 2 3 2 3 4 2" xfId="0"/>
    <cellStyle name="40% - akcent 5 2 2 2 3 2 3 5" xfId="0"/>
    <cellStyle name="40% - akcent 5 2 2 2 3 2 3 6" xfId="0"/>
    <cellStyle name="40% - akcent 5 2 2 2 3 2 4" xfId="0"/>
    <cellStyle name="40% - akcent 5 2 2 2 3 2 4 2" xfId="0"/>
    <cellStyle name="40% - akcent 5 2 2 2 3 2 4 2 2" xfId="0"/>
    <cellStyle name="40% - akcent 5 2 2 2 3 2 4 3" xfId="0"/>
    <cellStyle name="40% - akcent 5 2 2 2 3 2 4 4" xfId="0"/>
    <cellStyle name="40% - akcent 5 2 2 2 3 2 5" xfId="0"/>
    <cellStyle name="40% - akcent 5 2 2 2 3 2 5 2" xfId="0"/>
    <cellStyle name="40% - akcent 5 2 2 2 3 2 5 2 2" xfId="0"/>
    <cellStyle name="40% - akcent 5 2 2 2 3 2 5 3" xfId="0"/>
    <cellStyle name="40% - akcent 5 2 2 2 3 2 5 4" xfId="0"/>
    <cellStyle name="40% - akcent 5 2 2 2 3 2 6" xfId="0"/>
    <cellStyle name="40% - akcent 5 2 2 2 3 2 6 2" xfId="0"/>
    <cellStyle name="40% - akcent 5 2 2 2 3 2 7" xfId="0"/>
    <cellStyle name="40% - akcent 5 2 2 2 3 2 8" xfId="0"/>
    <cellStyle name="40% - akcent 5 2 2 2 3 3" xfId="0"/>
    <cellStyle name="40% - akcent 5 2 2 2 3 3 2" xfId="0"/>
    <cellStyle name="40% - akcent 5 2 2 2 3 3 2 2" xfId="0"/>
    <cellStyle name="40% - akcent 5 2 2 2 3 3 2 2 2" xfId="0"/>
    <cellStyle name="40% - akcent 5 2 2 2 3 3 2 2 2 2" xfId="0"/>
    <cellStyle name="40% - akcent 5 2 2 2 3 3 2 2 3" xfId="0"/>
    <cellStyle name="40% - akcent 5 2 2 2 3 3 2 2 4" xfId="0"/>
    <cellStyle name="40% - akcent 5 2 2 2 3 3 2 3" xfId="0"/>
    <cellStyle name="40% - akcent 5 2 2 2 3 3 2 3 2" xfId="0"/>
    <cellStyle name="40% - akcent 5 2 2 2 3 3 2 3 2 2" xfId="0"/>
    <cellStyle name="40% - akcent 5 2 2 2 3 3 2 3 3" xfId="0"/>
    <cellStyle name="40% - akcent 5 2 2 2 3 3 2 3 4" xfId="0"/>
    <cellStyle name="40% - akcent 5 2 2 2 3 3 2 4" xfId="0"/>
    <cellStyle name="40% - akcent 5 2 2 2 3 3 2 4 2" xfId="0"/>
    <cellStyle name="40% - akcent 5 2 2 2 3 3 2 5" xfId="0"/>
    <cellStyle name="40% - akcent 5 2 2 2 3 3 2 6" xfId="0"/>
    <cellStyle name="40% - akcent 5 2 2 2 3 3 3" xfId="0"/>
    <cellStyle name="40% - akcent 5 2 2 2 3 3 3 2" xfId="0"/>
    <cellStyle name="40% - akcent 5 2 2 2 3 3 3 2 2" xfId="0"/>
    <cellStyle name="40% - akcent 5 2 2 2 3 3 3 3" xfId="0"/>
    <cellStyle name="40% - akcent 5 2 2 2 3 3 3 4" xfId="0"/>
    <cellStyle name="40% - akcent 5 2 2 2 3 3 4" xfId="0"/>
    <cellStyle name="40% - akcent 5 2 2 2 3 3 4 2" xfId="0"/>
    <cellStyle name="40% - akcent 5 2 2 2 3 3 4 2 2" xfId="0"/>
    <cellStyle name="40% - akcent 5 2 2 2 3 3 4 3" xfId="0"/>
    <cellStyle name="40% - akcent 5 2 2 2 3 3 4 4" xfId="0"/>
    <cellStyle name="40% - akcent 5 2 2 2 3 3 5" xfId="0"/>
    <cellStyle name="40% - akcent 5 2 2 2 3 3 5 2" xfId="0"/>
    <cellStyle name="40% - akcent 5 2 2 2 3 3 6" xfId="0"/>
    <cellStyle name="40% - akcent 5 2 2 2 3 3 7" xfId="0"/>
    <cellStyle name="40% - akcent 5 2 2 2 3 4" xfId="0"/>
    <cellStyle name="40% - akcent 5 2 2 2 3 4 2" xfId="0"/>
    <cellStyle name="40% - akcent 5 2 2 2 3 4 2 2" xfId="0"/>
    <cellStyle name="40% - akcent 5 2 2 2 3 4 2 2 2" xfId="0"/>
    <cellStyle name="40% - akcent 5 2 2 2 3 4 2 3" xfId="0"/>
    <cellStyle name="40% - akcent 5 2 2 2 3 4 2 4" xfId="0"/>
    <cellStyle name="40% - akcent 5 2 2 2 3 4 3" xfId="0"/>
    <cellStyle name="40% - akcent 5 2 2 2 3 4 3 2" xfId="0"/>
    <cellStyle name="40% - akcent 5 2 2 2 3 4 3 2 2" xfId="0"/>
    <cellStyle name="40% - akcent 5 2 2 2 3 4 3 3" xfId="0"/>
    <cellStyle name="40% - akcent 5 2 2 2 3 4 3 4" xfId="0"/>
    <cellStyle name="40% - akcent 5 2 2 2 3 4 4" xfId="0"/>
    <cellStyle name="40% - akcent 5 2 2 2 3 4 4 2" xfId="0"/>
    <cellStyle name="40% - akcent 5 2 2 2 3 4 5" xfId="0"/>
    <cellStyle name="40% - akcent 5 2 2 2 3 4 6" xfId="0"/>
    <cellStyle name="40% - akcent 5 2 2 2 3 5" xfId="0"/>
    <cellStyle name="40% - akcent 5 2 2 2 3 5 2" xfId="0"/>
    <cellStyle name="40% - akcent 5 2 2 2 3 5 2 2" xfId="0"/>
    <cellStyle name="40% - akcent 5 2 2 2 3 5 3" xfId="0"/>
    <cellStyle name="40% - akcent 5 2 2 2 3 5 4" xfId="0"/>
    <cellStyle name="40% - akcent 5 2 2 2 3 6" xfId="0"/>
    <cellStyle name="40% - akcent 5 2 2 2 3 6 2" xfId="0"/>
    <cellStyle name="40% - akcent 5 2 2 2 3 6 2 2" xfId="0"/>
    <cellStyle name="40% - akcent 5 2 2 2 3 6 3" xfId="0"/>
    <cellStyle name="40% - akcent 5 2 2 2 3 6 4" xfId="0"/>
    <cellStyle name="40% - akcent 5 2 2 2 3 7" xfId="0"/>
    <cellStyle name="40% - akcent 5 2 2 2 3 7 2" xfId="0"/>
    <cellStyle name="40% - akcent 5 2 2 2 3 8" xfId="0"/>
    <cellStyle name="40% - akcent 5 2 2 2 3 9" xfId="0"/>
    <cellStyle name="40% - akcent 5 2 2 2 4" xfId="0"/>
    <cellStyle name="40% - akcent 5 2 2 2 4 2" xfId="0"/>
    <cellStyle name="40% - akcent 5 2 2 2 4 2 2" xfId="0"/>
    <cellStyle name="40% - akcent 5 2 2 2 4 2 2 2" xfId="0"/>
    <cellStyle name="40% - akcent 5 2 2 2 4 2 2 2 2" xfId="0"/>
    <cellStyle name="40% - akcent 5 2 2 2 4 2 2 2 2 2" xfId="0"/>
    <cellStyle name="40% - akcent 5 2 2 2 4 2 2 2 2 2 2" xfId="0"/>
    <cellStyle name="40% - akcent 5 2 2 2 4 2 2 2 2 3" xfId="0"/>
    <cellStyle name="40% - akcent 5 2 2 2 4 2 2 2 2 4" xfId="0"/>
    <cellStyle name="40% - akcent 5 2 2 2 4 2 2 2 3" xfId="0"/>
    <cellStyle name="40% - akcent 5 2 2 2 4 2 2 2 3 2" xfId="0"/>
    <cellStyle name="40% - akcent 5 2 2 2 4 2 2 2 3 2 2" xfId="0"/>
    <cellStyle name="40% - akcent 5 2 2 2 4 2 2 2 3 3" xfId="0"/>
    <cellStyle name="40% - akcent 5 2 2 2 4 2 2 2 3 4" xfId="0"/>
    <cellStyle name="40% - akcent 5 2 2 2 4 2 2 2 4" xfId="0"/>
    <cellStyle name="40% - akcent 5 2 2 2 4 2 2 2 4 2" xfId="0"/>
    <cellStyle name="40% - akcent 5 2 2 2 4 2 2 2 5" xfId="0"/>
    <cellStyle name="40% - akcent 5 2 2 2 4 2 2 2 6" xfId="0"/>
    <cellStyle name="40% - akcent 5 2 2 2 4 2 2 3" xfId="0"/>
    <cellStyle name="40% - akcent 5 2 2 2 4 2 2 3 2" xfId="0"/>
    <cellStyle name="40% - akcent 5 2 2 2 4 2 2 3 2 2" xfId="0"/>
    <cellStyle name="40% - akcent 5 2 2 2 4 2 2 3 3" xfId="0"/>
    <cellStyle name="40% - akcent 5 2 2 2 4 2 2 3 4" xfId="0"/>
    <cellStyle name="40% - akcent 5 2 2 2 4 2 2 4" xfId="0"/>
    <cellStyle name="40% - akcent 5 2 2 2 4 2 2 4 2" xfId="0"/>
    <cellStyle name="40% - akcent 5 2 2 2 4 2 2 4 2 2" xfId="0"/>
    <cellStyle name="40% - akcent 5 2 2 2 4 2 2 4 3" xfId="0"/>
    <cellStyle name="40% - akcent 5 2 2 2 4 2 2 4 4" xfId="0"/>
    <cellStyle name="40% - akcent 5 2 2 2 4 2 2 5" xfId="0"/>
    <cellStyle name="40% - akcent 5 2 2 2 4 2 2 5 2" xfId="0"/>
    <cellStyle name="40% - akcent 5 2 2 2 4 2 2 6" xfId="0"/>
    <cellStyle name="40% - akcent 5 2 2 2 4 2 2 7" xfId="0"/>
    <cellStyle name="40% - akcent 5 2 2 2 4 2 3" xfId="0"/>
    <cellStyle name="40% - akcent 5 2 2 2 4 2 3 2" xfId="0"/>
    <cellStyle name="40% - akcent 5 2 2 2 4 2 3 2 2" xfId="0"/>
    <cellStyle name="40% - akcent 5 2 2 2 4 2 3 2 2 2" xfId="0"/>
    <cellStyle name="40% - akcent 5 2 2 2 4 2 3 2 3" xfId="0"/>
    <cellStyle name="40% - akcent 5 2 2 2 4 2 3 2 4" xfId="0"/>
    <cellStyle name="40% - akcent 5 2 2 2 4 2 3 3" xfId="0"/>
    <cellStyle name="40% - akcent 5 2 2 2 4 2 3 3 2" xfId="0"/>
    <cellStyle name="40% - akcent 5 2 2 2 4 2 3 3 2 2" xfId="0"/>
    <cellStyle name="40% - akcent 5 2 2 2 4 2 3 3 3" xfId="0"/>
    <cellStyle name="40% - akcent 5 2 2 2 4 2 3 3 4" xfId="0"/>
    <cellStyle name="40% - akcent 5 2 2 2 4 2 3 4" xfId="0"/>
    <cellStyle name="40% - akcent 5 2 2 2 4 2 3 4 2" xfId="0"/>
    <cellStyle name="40% - akcent 5 2 2 2 4 2 3 5" xfId="0"/>
    <cellStyle name="40% - akcent 5 2 2 2 4 2 3 6" xfId="0"/>
    <cellStyle name="40% - akcent 5 2 2 2 4 2 4" xfId="0"/>
    <cellStyle name="40% - akcent 5 2 2 2 4 2 4 2" xfId="0"/>
    <cellStyle name="40% - akcent 5 2 2 2 4 2 4 2 2" xfId="0"/>
    <cellStyle name="40% - akcent 5 2 2 2 4 2 4 3" xfId="0"/>
    <cellStyle name="40% - akcent 5 2 2 2 4 2 4 4" xfId="0"/>
    <cellStyle name="40% - akcent 5 2 2 2 4 2 5" xfId="0"/>
    <cellStyle name="40% - akcent 5 2 2 2 4 2 5 2" xfId="0"/>
    <cellStyle name="40% - akcent 5 2 2 2 4 2 5 2 2" xfId="0"/>
    <cellStyle name="40% - akcent 5 2 2 2 4 2 5 3" xfId="0"/>
    <cellStyle name="40% - akcent 5 2 2 2 4 2 5 4" xfId="0"/>
    <cellStyle name="40% - akcent 5 2 2 2 4 2 6" xfId="0"/>
    <cellStyle name="40% - akcent 5 2 2 2 4 2 6 2" xfId="0"/>
    <cellStyle name="40% - akcent 5 2 2 2 4 2 7" xfId="0"/>
    <cellStyle name="40% - akcent 5 2 2 2 4 2 8" xfId="0"/>
    <cellStyle name="40% - akcent 5 2 2 2 4 3" xfId="0"/>
    <cellStyle name="40% - akcent 5 2 2 2 4 3 2" xfId="0"/>
    <cellStyle name="40% - akcent 5 2 2 2 4 3 2 2" xfId="0"/>
    <cellStyle name="40% - akcent 5 2 2 2 4 3 2 2 2" xfId="0"/>
    <cellStyle name="40% - akcent 5 2 2 2 4 3 2 2 2 2" xfId="0"/>
    <cellStyle name="40% - akcent 5 2 2 2 4 3 2 2 3" xfId="0"/>
    <cellStyle name="40% - akcent 5 2 2 2 4 3 2 2 4" xfId="0"/>
    <cellStyle name="40% - akcent 5 2 2 2 4 3 2 3" xfId="0"/>
    <cellStyle name="40% - akcent 5 2 2 2 4 3 2 3 2" xfId="0"/>
    <cellStyle name="40% - akcent 5 2 2 2 4 3 2 3 2 2" xfId="0"/>
    <cellStyle name="40% - akcent 5 2 2 2 4 3 2 3 3" xfId="0"/>
    <cellStyle name="40% - akcent 5 2 2 2 4 3 2 3 4" xfId="0"/>
    <cellStyle name="40% - akcent 5 2 2 2 4 3 2 4" xfId="0"/>
    <cellStyle name="40% - akcent 5 2 2 2 4 3 2 4 2" xfId="0"/>
    <cellStyle name="40% - akcent 5 2 2 2 4 3 2 5" xfId="0"/>
    <cellStyle name="40% - akcent 5 2 2 2 4 3 2 6" xfId="0"/>
    <cellStyle name="40% - akcent 5 2 2 2 4 3 3" xfId="0"/>
    <cellStyle name="40% - akcent 5 2 2 2 4 3 3 2" xfId="0"/>
    <cellStyle name="40% - akcent 5 2 2 2 4 3 3 2 2" xfId="0"/>
    <cellStyle name="40% - akcent 5 2 2 2 4 3 3 3" xfId="0"/>
    <cellStyle name="40% - akcent 5 2 2 2 4 3 3 4" xfId="0"/>
    <cellStyle name="40% - akcent 5 2 2 2 4 3 4" xfId="0"/>
    <cellStyle name="40% - akcent 5 2 2 2 4 3 4 2" xfId="0"/>
    <cellStyle name="40% - akcent 5 2 2 2 4 3 4 2 2" xfId="0"/>
    <cellStyle name="40% - akcent 5 2 2 2 4 3 4 3" xfId="0"/>
    <cellStyle name="40% - akcent 5 2 2 2 4 3 4 4" xfId="0"/>
    <cellStyle name="40% - akcent 5 2 2 2 4 3 5" xfId="0"/>
    <cellStyle name="40% - akcent 5 2 2 2 4 3 5 2" xfId="0"/>
    <cellStyle name="40% - akcent 5 2 2 2 4 3 6" xfId="0"/>
    <cellStyle name="40% - akcent 5 2 2 2 4 3 7" xfId="0"/>
    <cellStyle name="40% - akcent 5 2 2 2 4 4" xfId="0"/>
    <cellStyle name="40% - akcent 5 2 2 2 4 4 2" xfId="0"/>
    <cellStyle name="40% - akcent 5 2 2 2 4 4 2 2" xfId="0"/>
    <cellStyle name="40% - akcent 5 2 2 2 4 4 2 2 2" xfId="0"/>
    <cellStyle name="40% - akcent 5 2 2 2 4 4 2 3" xfId="0"/>
    <cellStyle name="40% - akcent 5 2 2 2 4 4 2 4" xfId="0"/>
    <cellStyle name="40% - akcent 5 2 2 2 4 4 3" xfId="0"/>
    <cellStyle name="40% - akcent 5 2 2 2 4 4 3 2" xfId="0"/>
    <cellStyle name="40% - akcent 5 2 2 2 4 4 3 2 2" xfId="0"/>
    <cellStyle name="40% - akcent 5 2 2 2 4 4 3 3" xfId="0"/>
    <cellStyle name="40% - akcent 5 2 2 2 4 4 3 4" xfId="0"/>
    <cellStyle name="40% - akcent 5 2 2 2 4 4 4" xfId="0"/>
    <cellStyle name="40% - akcent 5 2 2 2 4 4 4 2" xfId="0"/>
    <cellStyle name="40% - akcent 5 2 2 2 4 4 5" xfId="0"/>
    <cellStyle name="40% - akcent 5 2 2 2 4 4 6" xfId="0"/>
    <cellStyle name="40% - akcent 5 2 2 2 4 5" xfId="0"/>
    <cellStyle name="40% - akcent 5 2 2 2 4 5 2" xfId="0"/>
    <cellStyle name="40% - akcent 5 2 2 2 4 5 2 2" xfId="0"/>
    <cellStyle name="40% - akcent 5 2 2 2 4 5 3" xfId="0"/>
    <cellStyle name="40% - akcent 5 2 2 2 4 5 4" xfId="0"/>
    <cellStyle name="40% - akcent 5 2 2 2 4 6" xfId="0"/>
    <cellStyle name="40% - akcent 5 2 2 2 4 6 2" xfId="0"/>
    <cellStyle name="40% - akcent 5 2 2 2 4 6 2 2" xfId="0"/>
    <cellStyle name="40% - akcent 5 2 2 2 4 6 3" xfId="0"/>
    <cellStyle name="40% - akcent 5 2 2 2 4 6 4" xfId="0"/>
    <cellStyle name="40% - akcent 5 2 2 2 4 7" xfId="0"/>
    <cellStyle name="40% - akcent 5 2 2 2 4 7 2" xfId="0"/>
    <cellStyle name="40% - akcent 5 2 2 2 4 8" xfId="0"/>
    <cellStyle name="40% - akcent 5 2 2 2 4 9" xfId="0"/>
    <cellStyle name="40% - akcent 5 2 2 2 5" xfId="0"/>
    <cellStyle name="40% - akcent 5 2 2 2 5 2" xfId="0"/>
    <cellStyle name="40% - akcent 5 2 2 2 5 2 2" xfId="0"/>
    <cellStyle name="40% - akcent 5 2 2 2 5 2 2 2" xfId="0"/>
    <cellStyle name="40% - akcent 5 2 2 2 5 2 2 2 2" xfId="0"/>
    <cellStyle name="40% - akcent 5 2 2 2 5 2 2 2 2 2" xfId="0"/>
    <cellStyle name="40% - akcent 5 2 2 2 5 2 2 2 3" xfId="0"/>
    <cellStyle name="40% - akcent 5 2 2 2 5 2 2 2 4" xfId="0"/>
    <cellStyle name="40% - akcent 5 2 2 2 5 2 2 3" xfId="0"/>
    <cellStyle name="40% - akcent 5 2 2 2 5 2 2 3 2" xfId="0"/>
    <cellStyle name="40% - akcent 5 2 2 2 5 2 2 3 2 2" xfId="0"/>
    <cellStyle name="40% - akcent 5 2 2 2 5 2 2 3 3" xfId="0"/>
    <cellStyle name="40% - akcent 5 2 2 2 5 2 2 3 4" xfId="0"/>
    <cellStyle name="40% - akcent 5 2 2 2 5 2 2 4" xfId="0"/>
    <cellStyle name="40% - akcent 5 2 2 2 5 2 2 4 2" xfId="0"/>
    <cellStyle name="40% - akcent 5 2 2 2 5 2 2 5" xfId="0"/>
    <cellStyle name="40% - akcent 5 2 2 2 5 2 2 6" xfId="0"/>
    <cellStyle name="40% - akcent 5 2 2 2 5 2 3" xfId="0"/>
    <cellStyle name="40% - akcent 5 2 2 2 5 2 3 2" xfId="0"/>
    <cellStyle name="40% - akcent 5 2 2 2 5 2 3 2 2" xfId="0"/>
    <cellStyle name="40% - akcent 5 2 2 2 5 2 3 3" xfId="0"/>
    <cellStyle name="40% - akcent 5 2 2 2 5 2 3 4" xfId="0"/>
    <cellStyle name="40% - akcent 5 2 2 2 5 2 4" xfId="0"/>
    <cellStyle name="40% - akcent 5 2 2 2 5 2 4 2" xfId="0"/>
    <cellStyle name="40% - akcent 5 2 2 2 5 2 4 2 2" xfId="0"/>
    <cellStyle name="40% - akcent 5 2 2 2 5 2 4 3" xfId="0"/>
    <cellStyle name="40% - akcent 5 2 2 2 5 2 4 4" xfId="0"/>
    <cellStyle name="40% - akcent 5 2 2 2 5 2 5" xfId="0"/>
    <cellStyle name="40% - akcent 5 2 2 2 5 2 5 2" xfId="0"/>
    <cellStyle name="40% - akcent 5 2 2 2 5 2 6" xfId="0"/>
    <cellStyle name="40% - akcent 5 2 2 2 5 2 7" xfId="0"/>
    <cellStyle name="40% - akcent 5 2 2 2 5 3" xfId="0"/>
    <cellStyle name="40% - akcent 5 2 2 2 5 3 2" xfId="0"/>
    <cellStyle name="40% - akcent 5 2 2 2 5 3 2 2" xfId="0"/>
    <cellStyle name="40% - akcent 5 2 2 2 5 3 2 2 2" xfId="0"/>
    <cellStyle name="40% - akcent 5 2 2 2 5 3 2 3" xfId="0"/>
    <cellStyle name="40% - akcent 5 2 2 2 5 3 2 4" xfId="0"/>
    <cellStyle name="40% - akcent 5 2 2 2 5 3 3" xfId="0"/>
    <cellStyle name="40% - akcent 5 2 2 2 5 3 3 2" xfId="0"/>
    <cellStyle name="40% - akcent 5 2 2 2 5 3 3 2 2" xfId="0"/>
    <cellStyle name="40% - akcent 5 2 2 2 5 3 3 3" xfId="0"/>
    <cellStyle name="40% - akcent 5 2 2 2 5 3 3 4" xfId="0"/>
    <cellStyle name="40% - akcent 5 2 2 2 5 3 4" xfId="0"/>
    <cellStyle name="40% - akcent 5 2 2 2 5 3 4 2" xfId="0"/>
    <cellStyle name="40% - akcent 5 2 2 2 5 3 5" xfId="0"/>
    <cellStyle name="40% - akcent 5 2 2 2 5 3 6" xfId="0"/>
    <cellStyle name="40% - akcent 5 2 2 2 5 4" xfId="0"/>
    <cellStyle name="40% - akcent 5 2 2 2 5 4 2" xfId="0"/>
    <cellStyle name="40% - akcent 5 2 2 2 5 4 2 2" xfId="0"/>
    <cellStyle name="40% - akcent 5 2 2 2 5 4 3" xfId="0"/>
    <cellStyle name="40% - akcent 5 2 2 2 5 4 4" xfId="0"/>
    <cellStyle name="40% - akcent 5 2 2 2 5 5" xfId="0"/>
    <cellStyle name="40% - akcent 5 2 2 2 5 5 2" xfId="0"/>
    <cellStyle name="40% - akcent 5 2 2 2 5 5 2 2" xfId="0"/>
    <cellStyle name="40% - akcent 5 2 2 2 5 5 3" xfId="0"/>
    <cellStyle name="40% - akcent 5 2 2 2 5 5 4" xfId="0"/>
    <cellStyle name="40% - akcent 5 2 2 2 5 6" xfId="0"/>
    <cellStyle name="40% - akcent 5 2 2 2 5 6 2" xfId="0"/>
    <cellStyle name="40% - akcent 5 2 2 2 5 7" xfId="0"/>
    <cellStyle name="40% - akcent 5 2 2 2 5 8" xfId="0"/>
    <cellStyle name="40% - akcent 5 2 2 2 6" xfId="0"/>
    <cellStyle name="40% - akcent 5 2 2 2 6 2" xfId="0"/>
    <cellStyle name="40% - akcent 5 2 2 2 6 2 2" xfId="0"/>
    <cellStyle name="40% - akcent 5 2 2 2 6 2 2 2" xfId="0"/>
    <cellStyle name="40% - akcent 5 2 2 2 6 2 2 2 2" xfId="0"/>
    <cellStyle name="40% - akcent 5 2 2 2 6 2 2 3" xfId="0"/>
    <cellStyle name="40% - akcent 5 2 2 2 6 2 2 4" xfId="0"/>
    <cellStyle name="40% - akcent 5 2 2 2 6 2 3" xfId="0"/>
    <cellStyle name="40% - akcent 5 2 2 2 6 2 3 2" xfId="0"/>
    <cellStyle name="40% - akcent 5 2 2 2 6 2 3 2 2" xfId="0"/>
    <cellStyle name="40% - akcent 5 2 2 2 6 2 3 3" xfId="0"/>
    <cellStyle name="40% - akcent 5 2 2 2 6 2 3 4" xfId="0"/>
    <cellStyle name="40% - akcent 5 2 2 2 6 2 4" xfId="0"/>
    <cellStyle name="40% - akcent 5 2 2 2 6 2 4 2" xfId="0"/>
    <cellStyle name="40% - akcent 5 2 2 2 6 2 5" xfId="0"/>
    <cellStyle name="40% - akcent 5 2 2 2 6 2 6" xfId="0"/>
    <cellStyle name="40% - akcent 5 2 2 2 6 3" xfId="0"/>
    <cellStyle name="40% - akcent 5 2 2 2 6 3 2" xfId="0"/>
    <cellStyle name="40% - akcent 5 2 2 2 6 3 2 2" xfId="0"/>
    <cellStyle name="40% - akcent 5 2 2 2 6 3 3" xfId="0"/>
    <cellStyle name="40% - akcent 5 2 2 2 6 3 4" xfId="0"/>
    <cellStyle name="40% - akcent 5 2 2 2 6 4" xfId="0"/>
    <cellStyle name="40% - akcent 5 2 2 2 6 4 2" xfId="0"/>
    <cellStyle name="40% - akcent 5 2 2 2 6 4 2 2" xfId="0"/>
    <cellStyle name="40% - akcent 5 2 2 2 6 4 3" xfId="0"/>
    <cellStyle name="40% - akcent 5 2 2 2 6 4 4" xfId="0"/>
    <cellStyle name="40% - akcent 5 2 2 2 6 5" xfId="0"/>
    <cellStyle name="40% - akcent 5 2 2 2 6 5 2" xfId="0"/>
    <cellStyle name="40% - akcent 5 2 2 2 6 6" xfId="0"/>
    <cellStyle name="40% - akcent 5 2 2 2 6 7" xfId="0"/>
    <cellStyle name="40% - akcent 5 2 2 2 7" xfId="0"/>
    <cellStyle name="40% - akcent 5 2 2 2 7 2" xfId="0"/>
    <cellStyle name="40% - akcent 5 2 2 2 7 2 2" xfId="0"/>
    <cellStyle name="40% - akcent 5 2 2 2 7 2 2 2" xfId="0"/>
    <cellStyle name="40% - akcent 5 2 2 2 7 2 3" xfId="0"/>
    <cellStyle name="40% - akcent 5 2 2 2 7 2 4" xfId="0"/>
    <cellStyle name="40% - akcent 5 2 2 2 7 3" xfId="0"/>
    <cellStyle name="40% - akcent 5 2 2 2 7 3 2" xfId="0"/>
    <cellStyle name="40% - akcent 5 2 2 2 7 3 2 2" xfId="0"/>
    <cellStyle name="40% - akcent 5 2 2 2 7 3 3" xfId="0"/>
    <cellStyle name="40% - akcent 5 2 2 2 7 3 4" xfId="0"/>
    <cellStyle name="40% - akcent 5 2 2 2 7 4" xfId="0"/>
    <cellStyle name="40% - akcent 5 2 2 2 7 4 2" xfId="0"/>
    <cellStyle name="40% - akcent 5 2 2 2 7 5" xfId="0"/>
    <cellStyle name="40% - akcent 5 2 2 2 7 6" xfId="0"/>
    <cellStyle name="40% - akcent 5 2 2 2 8" xfId="0"/>
    <cellStyle name="40% - akcent 5 2 2 2 8 2" xfId="0"/>
    <cellStyle name="40% - akcent 5 2 2 2 8 2 2" xfId="0"/>
    <cellStyle name="40% - akcent 5 2 2 2 8 3" xfId="0"/>
    <cellStyle name="40% - akcent 5 2 2 2 8 4" xfId="0"/>
    <cellStyle name="40% - akcent 5 2 2 2 9" xfId="0"/>
    <cellStyle name="40% - akcent 5 2 2 2 9 2" xfId="0"/>
    <cellStyle name="40% - akcent 5 2 2 2 9 2 2" xfId="0"/>
    <cellStyle name="40% - akcent 5 2 2 2 9 3" xfId="0"/>
    <cellStyle name="40% - akcent 5 2 2 2 9 4" xfId="0"/>
    <cellStyle name="40% - akcent 5 2 2 3" xfId="0"/>
    <cellStyle name="40% - akcent 5 2 2 3 10" xfId="0"/>
    <cellStyle name="40% - akcent 5 2 2 3 11" xfId="0"/>
    <cellStyle name="40% - akcent 5 2 2 3 2" xfId="0"/>
    <cellStyle name="40% - akcent 5 2 2 3 2 10" xfId="0"/>
    <cellStyle name="40% - akcent 5 2 2 3 2 2" xfId="0"/>
    <cellStyle name="40% - akcent 5 2 2 3 2 2 2" xfId="0"/>
    <cellStyle name="40% - akcent 5 2 2 3 2 2 2 2" xfId="0"/>
    <cellStyle name="40% - akcent 5 2 2 3 2 2 2 2 2" xfId="0"/>
    <cellStyle name="40% - akcent 5 2 2 3 2 2 2 2 2 2" xfId="0"/>
    <cellStyle name="40% - akcent 5 2 2 3 2 2 2 2 2 2 2" xfId="0"/>
    <cellStyle name="40% - akcent 5 2 2 3 2 2 2 2 2 2 2 2" xfId="0"/>
    <cellStyle name="40% - akcent 5 2 2 3 2 2 2 2 2 2 3" xfId="0"/>
    <cellStyle name="40% - akcent 5 2 2 3 2 2 2 2 2 2 4" xfId="0"/>
    <cellStyle name="40% - akcent 5 2 2 3 2 2 2 2 2 3" xfId="0"/>
    <cellStyle name="40% - akcent 5 2 2 3 2 2 2 2 2 3 2" xfId="0"/>
    <cellStyle name="40% - akcent 5 2 2 3 2 2 2 2 2 3 2 2" xfId="0"/>
    <cellStyle name="40% - akcent 5 2 2 3 2 2 2 2 2 3 3" xfId="0"/>
    <cellStyle name="40% - akcent 5 2 2 3 2 2 2 2 2 3 4" xfId="0"/>
    <cellStyle name="40% - akcent 5 2 2 3 2 2 2 2 2 4" xfId="0"/>
    <cellStyle name="40% - akcent 5 2 2 3 2 2 2 2 2 4 2" xfId="0"/>
    <cellStyle name="40% - akcent 5 2 2 3 2 2 2 2 2 5" xfId="0"/>
    <cellStyle name="40% - akcent 5 2 2 3 2 2 2 2 2 6" xfId="0"/>
    <cellStyle name="40% - akcent 5 2 2 3 2 2 2 2 3" xfId="0"/>
    <cellStyle name="40% - akcent 5 2 2 3 2 2 2 2 3 2" xfId="0"/>
    <cellStyle name="40% - akcent 5 2 2 3 2 2 2 2 3 2 2" xfId="0"/>
    <cellStyle name="40% - akcent 5 2 2 3 2 2 2 2 3 3" xfId="0"/>
    <cellStyle name="40% - akcent 5 2 2 3 2 2 2 2 3 4" xfId="0"/>
    <cellStyle name="40% - akcent 5 2 2 3 2 2 2 2 4" xfId="0"/>
    <cellStyle name="40% - akcent 5 2 2 3 2 2 2 2 4 2" xfId="0"/>
    <cellStyle name="40% - akcent 5 2 2 3 2 2 2 2 4 2 2" xfId="0"/>
    <cellStyle name="40% - akcent 5 2 2 3 2 2 2 2 4 3" xfId="0"/>
    <cellStyle name="40% - akcent 5 2 2 3 2 2 2 2 4 4" xfId="0"/>
    <cellStyle name="40% - akcent 5 2 2 3 2 2 2 2 5" xfId="0"/>
    <cellStyle name="40% - akcent 5 2 2 3 2 2 2 2 5 2" xfId="0"/>
    <cellStyle name="40% - akcent 5 2 2 3 2 2 2 2 6" xfId="0"/>
    <cellStyle name="40% - akcent 5 2 2 3 2 2 2 2 7" xfId="0"/>
    <cellStyle name="40% - akcent 5 2 2 3 2 2 2 3" xfId="0"/>
    <cellStyle name="40% - akcent 5 2 2 3 2 2 2 3 2" xfId="0"/>
    <cellStyle name="40% - akcent 5 2 2 3 2 2 2 3 2 2" xfId="0"/>
    <cellStyle name="40% - akcent 5 2 2 3 2 2 2 3 2 2 2" xfId="0"/>
    <cellStyle name="40% - akcent 5 2 2 3 2 2 2 3 2 3" xfId="0"/>
    <cellStyle name="40% - akcent 5 2 2 3 2 2 2 3 2 4" xfId="0"/>
    <cellStyle name="40% - akcent 5 2 2 3 2 2 2 3 3" xfId="0"/>
    <cellStyle name="40% - akcent 5 2 2 3 2 2 2 3 3 2" xfId="0"/>
    <cellStyle name="40% - akcent 5 2 2 3 2 2 2 3 3 2 2" xfId="0"/>
    <cellStyle name="40% - akcent 5 2 2 3 2 2 2 3 3 3" xfId="0"/>
    <cellStyle name="40% - akcent 5 2 2 3 2 2 2 3 3 4" xfId="0"/>
    <cellStyle name="40% - akcent 5 2 2 3 2 2 2 3 4" xfId="0"/>
    <cellStyle name="40% - akcent 5 2 2 3 2 2 2 3 4 2" xfId="0"/>
    <cellStyle name="40% - akcent 5 2 2 3 2 2 2 3 5" xfId="0"/>
    <cellStyle name="40% - akcent 5 2 2 3 2 2 2 3 6" xfId="0"/>
    <cellStyle name="40% - akcent 5 2 2 3 2 2 2 4" xfId="0"/>
    <cellStyle name="40% - akcent 5 2 2 3 2 2 2 4 2" xfId="0"/>
    <cellStyle name="40% - akcent 5 2 2 3 2 2 2 4 2 2" xfId="0"/>
    <cellStyle name="40% - akcent 5 2 2 3 2 2 2 4 3" xfId="0"/>
    <cellStyle name="40% - akcent 5 2 2 3 2 2 2 4 4" xfId="0"/>
    <cellStyle name="40% - akcent 5 2 2 3 2 2 2 5" xfId="0"/>
    <cellStyle name="40% - akcent 5 2 2 3 2 2 2 5 2" xfId="0"/>
    <cellStyle name="40% - akcent 5 2 2 3 2 2 2 5 2 2" xfId="0"/>
    <cellStyle name="40% - akcent 5 2 2 3 2 2 2 5 3" xfId="0"/>
    <cellStyle name="40% - akcent 5 2 2 3 2 2 2 5 4" xfId="0"/>
    <cellStyle name="40% - akcent 5 2 2 3 2 2 2 6" xfId="0"/>
    <cellStyle name="40% - akcent 5 2 2 3 2 2 2 6 2" xfId="0"/>
    <cellStyle name="40% - akcent 5 2 2 3 2 2 2 7" xfId="0"/>
    <cellStyle name="40% - akcent 5 2 2 3 2 2 2 8" xfId="0"/>
    <cellStyle name="40% - akcent 5 2 2 3 2 2 3" xfId="0"/>
    <cellStyle name="40% - akcent 5 2 2 3 2 2 3 2" xfId="0"/>
    <cellStyle name="40% - akcent 5 2 2 3 2 2 3 2 2" xfId="0"/>
    <cellStyle name="40% - akcent 5 2 2 3 2 2 3 2 2 2" xfId="0"/>
    <cellStyle name="40% - akcent 5 2 2 3 2 2 3 2 2 2 2" xfId="0"/>
    <cellStyle name="40% - akcent 5 2 2 3 2 2 3 2 2 3" xfId="0"/>
    <cellStyle name="40% - akcent 5 2 2 3 2 2 3 2 2 4" xfId="0"/>
    <cellStyle name="40% - akcent 5 2 2 3 2 2 3 2 3" xfId="0"/>
    <cellStyle name="40% - akcent 5 2 2 3 2 2 3 2 3 2" xfId="0"/>
    <cellStyle name="40% - akcent 5 2 2 3 2 2 3 2 3 2 2" xfId="0"/>
    <cellStyle name="40% - akcent 5 2 2 3 2 2 3 2 3 3" xfId="0"/>
    <cellStyle name="40% - akcent 5 2 2 3 2 2 3 2 3 4" xfId="0"/>
    <cellStyle name="40% - akcent 5 2 2 3 2 2 3 2 4" xfId="0"/>
    <cellStyle name="40% - akcent 5 2 2 3 2 2 3 2 4 2" xfId="0"/>
    <cellStyle name="40% - akcent 5 2 2 3 2 2 3 2 5" xfId="0"/>
    <cellStyle name="40% - akcent 5 2 2 3 2 2 3 2 6" xfId="0"/>
    <cellStyle name="40% - akcent 5 2 2 3 2 2 3 3" xfId="0"/>
    <cellStyle name="40% - akcent 5 2 2 3 2 2 3 3 2" xfId="0"/>
    <cellStyle name="40% - akcent 5 2 2 3 2 2 3 3 2 2" xfId="0"/>
    <cellStyle name="40% - akcent 5 2 2 3 2 2 3 3 3" xfId="0"/>
    <cellStyle name="40% - akcent 5 2 2 3 2 2 3 3 4" xfId="0"/>
    <cellStyle name="40% - akcent 5 2 2 3 2 2 3 4" xfId="0"/>
    <cellStyle name="40% - akcent 5 2 2 3 2 2 3 4 2" xfId="0"/>
    <cellStyle name="40% - akcent 5 2 2 3 2 2 3 4 2 2" xfId="0"/>
    <cellStyle name="40% - akcent 5 2 2 3 2 2 3 4 3" xfId="0"/>
    <cellStyle name="40% - akcent 5 2 2 3 2 2 3 4 4" xfId="0"/>
    <cellStyle name="40% - akcent 5 2 2 3 2 2 3 5" xfId="0"/>
    <cellStyle name="40% - akcent 5 2 2 3 2 2 3 5 2" xfId="0"/>
    <cellStyle name="40% - akcent 5 2 2 3 2 2 3 6" xfId="0"/>
    <cellStyle name="40% - akcent 5 2 2 3 2 2 3 7" xfId="0"/>
    <cellStyle name="40% - akcent 5 2 2 3 2 2 4" xfId="0"/>
    <cellStyle name="40% - akcent 5 2 2 3 2 2 4 2" xfId="0"/>
    <cellStyle name="40% - akcent 5 2 2 3 2 2 4 2 2" xfId="0"/>
    <cellStyle name="40% - akcent 5 2 2 3 2 2 4 2 2 2" xfId="0"/>
    <cellStyle name="40% - akcent 5 2 2 3 2 2 4 2 3" xfId="0"/>
    <cellStyle name="40% - akcent 5 2 2 3 2 2 4 2 4" xfId="0"/>
    <cellStyle name="40% - akcent 5 2 2 3 2 2 4 3" xfId="0"/>
    <cellStyle name="40% - akcent 5 2 2 3 2 2 4 3 2" xfId="0"/>
    <cellStyle name="40% - akcent 5 2 2 3 2 2 4 3 2 2" xfId="0"/>
    <cellStyle name="40% - akcent 5 2 2 3 2 2 4 3 3" xfId="0"/>
    <cellStyle name="40% - akcent 5 2 2 3 2 2 4 3 4" xfId="0"/>
    <cellStyle name="40% - akcent 5 2 2 3 2 2 4 4" xfId="0"/>
    <cellStyle name="40% - akcent 5 2 2 3 2 2 4 4 2" xfId="0"/>
    <cellStyle name="40% - akcent 5 2 2 3 2 2 4 5" xfId="0"/>
    <cellStyle name="40% - akcent 5 2 2 3 2 2 4 6" xfId="0"/>
    <cellStyle name="40% - akcent 5 2 2 3 2 2 5" xfId="0"/>
    <cellStyle name="40% - akcent 5 2 2 3 2 2 5 2" xfId="0"/>
    <cellStyle name="40% - akcent 5 2 2 3 2 2 5 2 2" xfId="0"/>
    <cellStyle name="40% - akcent 5 2 2 3 2 2 5 3" xfId="0"/>
    <cellStyle name="40% - akcent 5 2 2 3 2 2 5 4" xfId="0"/>
    <cellStyle name="40% - akcent 5 2 2 3 2 2 6" xfId="0"/>
    <cellStyle name="40% - akcent 5 2 2 3 2 2 6 2" xfId="0"/>
    <cellStyle name="40% - akcent 5 2 2 3 2 2 6 2 2" xfId="0"/>
    <cellStyle name="40% - akcent 5 2 2 3 2 2 6 3" xfId="0"/>
    <cellStyle name="40% - akcent 5 2 2 3 2 2 6 4" xfId="0"/>
    <cellStyle name="40% - akcent 5 2 2 3 2 2 7" xfId="0"/>
    <cellStyle name="40% - akcent 5 2 2 3 2 2 7 2" xfId="0"/>
    <cellStyle name="40% - akcent 5 2 2 3 2 2 8" xfId="0"/>
    <cellStyle name="40% - akcent 5 2 2 3 2 2 9" xfId="0"/>
    <cellStyle name="40% - akcent 5 2 2 3 2 3" xfId="0"/>
    <cellStyle name="40% - akcent 5 2 2 3 2 3 2" xfId="0"/>
    <cellStyle name="40% - akcent 5 2 2 3 2 3 2 2" xfId="0"/>
    <cellStyle name="40% - akcent 5 2 2 3 2 3 2 2 2" xfId="0"/>
    <cellStyle name="40% - akcent 5 2 2 3 2 3 2 2 2 2" xfId="0"/>
    <cellStyle name="40% - akcent 5 2 2 3 2 3 2 2 2 2 2" xfId="0"/>
    <cellStyle name="40% - akcent 5 2 2 3 2 3 2 2 2 3" xfId="0"/>
    <cellStyle name="40% - akcent 5 2 2 3 2 3 2 2 2 4" xfId="0"/>
    <cellStyle name="40% - akcent 5 2 2 3 2 3 2 2 3" xfId="0"/>
    <cellStyle name="40% - akcent 5 2 2 3 2 3 2 2 3 2" xfId="0"/>
    <cellStyle name="40% - akcent 5 2 2 3 2 3 2 2 3 2 2" xfId="0"/>
    <cellStyle name="40% - akcent 5 2 2 3 2 3 2 2 3 3" xfId="0"/>
    <cellStyle name="40% - akcent 5 2 2 3 2 3 2 2 3 4" xfId="0"/>
    <cellStyle name="40% - akcent 5 2 2 3 2 3 2 2 4" xfId="0"/>
    <cellStyle name="40% - akcent 5 2 2 3 2 3 2 2 4 2" xfId="0"/>
    <cellStyle name="40% - akcent 5 2 2 3 2 3 2 2 5" xfId="0"/>
    <cellStyle name="40% - akcent 5 2 2 3 2 3 2 2 6" xfId="0"/>
    <cellStyle name="40% - akcent 5 2 2 3 2 3 2 3" xfId="0"/>
    <cellStyle name="40% - akcent 5 2 2 3 2 3 2 3 2" xfId="0"/>
    <cellStyle name="40% - akcent 5 2 2 3 2 3 2 3 2 2" xfId="0"/>
    <cellStyle name="40% - akcent 5 2 2 3 2 3 2 3 3" xfId="0"/>
    <cellStyle name="40% - akcent 5 2 2 3 2 3 2 3 4" xfId="0"/>
    <cellStyle name="40% - akcent 5 2 2 3 2 3 2 4" xfId="0"/>
    <cellStyle name="40% - akcent 5 2 2 3 2 3 2 4 2" xfId="0"/>
    <cellStyle name="40% - akcent 5 2 2 3 2 3 2 4 2 2" xfId="0"/>
    <cellStyle name="40% - akcent 5 2 2 3 2 3 2 4 3" xfId="0"/>
    <cellStyle name="40% - akcent 5 2 2 3 2 3 2 4 4" xfId="0"/>
    <cellStyle name="40% - akcent 5 2 2 3 2 3 2 5" xfId="0"/>
    <cellStyle name="40% - akcent 5 2 2 3 2 3 2 5 2" xfId="0"/>
    <cellStyle name="40% - akcent 5 2 2 3 2 3 2 6" xfId="0"/>
    <cellStyle name="40% - akcent 5 2 2 3 2 3 2 7" xfId="0"/>
    <cellStyle name="40% - akcent 5 2 2 3 2 3 3" xfId="0"/>
    <cellStyle name="40% - akcent 5 2 2 3 2 3 3 2" xfId="0"/>
    <cellStyle name="40% - akcent 5 2 2 3 2 3 3 2 2" xfId="0"/>
    <cellStyle name="40% - akcent 5 2 2 3 2 3 3 2 2 2" xfId="0"/>
    <cellStyle name="40% - akcent 5 2 2 3 2 3 3 2 3" xfId="0"/>
    <cellStyle name="40% - akcent 5 2 2 3 2 3 3 2 4" xfId="0"/>
    <cellStyle name="40% - akcent 5 2 2 3 2 3 3 3" xfId="0"/>
    <cellStyle name="40% - akcent 5 2 2 3 2 3 3 3 2" xfId="0"/>
    <cellStyle name="40% - akcent 5 2 2 3 2 3 3 3 2 2" xfId="0"/>
    <cellStyle name="40% - akcent 5 2 2 3 2 3 3 3 3" xfId="0"/>
    <cellStyle name="40% - akcent 5 2 2 3 2 3 3 3 4" xfId="0"/>
    <cellStyle name="40% - akcent 5 2 2 3 2 3 3 4" xfId="0"/>
    <cellStyle name="40% - akcent 5 2 2 3 2 3 3 4 2" xfId="0"/>
    <cellStyle name="40% - akcent 5 2 2 3 2 3 3 5" xfId="0"/>
    <cellStyle name="40% - akcent 5 2 2 3 2 3 3 6" xfId="0"/>
    <cellStyle name="40% - akcent 5 2 2 3 2 3 4" xfId="0"/>
    <cellStyle name="40% - akcent 5 2 2 3 2 3 4 2" xfId="0"/>
    <cellStyle name="40% - akcent 5 2 2 3 2 3 4 2 2" xfId="0"/>
    <cellStyle name="40% - akcent 5 2 2 3 2 3 4 3" xfId="0"/>
    <cellStyle name="40% - akcent 5 2 2 3 2 3 4 4" xfId="0"/>
    <cellStyle name="40% - akcent 5 2 2 3 2 3 5" xfId="0"/>
    <cellStyle name="40% - akcent 5 2 2 3 2 3 5 2" xfId="0"/>
    <cellStyle name="40% - akcent 5 2 2 3 2 3 5 2 2" xfId="0"/>
    <cellStyle name="40% - akcent 5 2 2 3 2 3 5 3" xfId="0"/>
    <cellStyle name="40% - akcent 5 2 2 3 2 3 5 4" xfId="0"/>
    <cellStyle name="40% - akcent 5 2 2 3 2 3 6" xfId="0"/>
    <cellStyle name="40% - akcent 5 2 2 3 2 3 6 2" xfId="0"/>
    <cellStyle name="40% - akcent 5 2 2 3 2 3 7" xfId="0"/>
    <cellStyle name="40% - akcent 5 2 2 3 2 3 8" xfId="0"/>
    <cellStyle name="40% - akcent 5 2 2 3 2 4" xfId="0"/>
    <cellStyle name="40% - akcent 5 2 2 3 2 4 2" xfId="0"/>
    <cellStyle name="40% - akcent 5 2 2 3 2 4 2 2" xfId="0"/>
    <cellStyle name="40% - akcent 5 2 2 3 2 4 2 2 2" xfId="0"/>
    <cellStyle name="40% - akcent 5 2 2 3 2 4 2 2 2 2" xfId="0"/>
    <cellStyle name="40% - akcent 5 2 2 3 2 4 2 2 3" xfId="0"/>
    <cellStyle name="40% - akcent 5 2 2 3 2 4 2 2 4" xfId="0"/>
    <cellStyle name="40% - akcent 5 2 2 3 2 4 2 3" xfId="0"/>
    <cellStyle name="40% - akcent 5 2 2 3 2 4 2 3 2" xfId="0"/>
    <cellStyle name="40% - akcent 5 2 2 3 2 4 2 3 2 2" xfId="0"/>
    <cellStyle name="40% - akcent 5 2 2 3 2 4 2 3 3" xfId="0"/>
    <cellStyle name="40% - akcent 5 2 2 3 2 4 2 3 4" xfId="0"/>
    <cellStyle name="40% - akcent 5 2 2 3 2 4 2 4" xfId="0"/>
    <cellStyle name="40% - akcent 5 2 2 3 2 4 2 4 2" xfId="0"/>
    <cellStyle name="40% - akcent 5 2 2 3 2 4 2 5" xfId="0"/>
    <cellStyle name="40% - akcent 5 2 2 3 2 4 2 6" xfId="0"/>
    <cellStyle name="40% - akcent 5 2 2 3 2 4 3" xfId="0"/>
    <cellStyle name="40% - akcent 5 2 2 3 2 4 3 2" xfId="0"/>
    <cellStyle name="40% - akcent 5 2 2 3 2 4 3 2 2" xfId="0"/>
    <cellStyle name="40% - akcent 5 2 2 3 2 4 3 3" xfId="0"/>
    <cellStyle name="40% - akcent 5 2 2 3 2 4 3 4" xfId="0"/>
    <cellStyle name="40% - akcent 5 2 2 3 2 4 4" xfId="0"/>
    <cellStyle name="40% - akcent 5 2 2 3 2 4 4 2" xfId="0"/>
    <cellStyle name="40% - akcent 5 2 2 3 2 4 4 2 2" xfId="0"/>
    <cellStyle name="40% - akcent 5 2 2 3 2 4 4 3" xfId="0"/>
    <cellStyle name="40% - akcent 5 2 2 3 2 4 4 4" xfId="0"/>
    <cellStyle name="40% - akcent 5 2 2 3 2 4 5" xfId="0"/>
    <cellStyle name="40% - akcent 5 2 2 3 2 4 5 2" xfId="0"/>
    <cellStyle name="40% - akcent 5 2 2 3 2 4 6" xfId="0"/>
    <cellStyle name="40% - akcent 5 2 2 3 2 4 7" xfId="0"/>
    <cellStyle name="40% - akcent 5 2 2 3 2 5" xfId="0"/>
    <cellStyle name="40% - akcent 5 2 2 3 2 5 2" xfId="0"/>
    <cellStyle name="40% - akcent 5 2 2 3 2 5 2 2" xfId="0"/>
    <cellStyle name="40% - akcent 5 2 2 3 2 5 2 2 2" xfId="0"/>
    <cellStyle name="40% - akcent 5 2 2 3 2 5 2 3" xfId="0"/>
    <cellStyle name="40% - akcent 5 2 2 3 2 5 2 4" xfId="0"/>
    <cellStyle name="40% - akcent 5 2 2 3 2 5 3" xfId="0"/>
    <cellStyle name="40% - akcent 5 2 2 3 2 5 3 2" xfId="0"/>
    <cellStyle name="40% - akcent 5 2 2 3 2 5 3 2 2" xfId="0"/>
    <cellStyle name="40% - akcent 5 2 2 3 2 5 3 3" xfId="0"/>
    <cellStyle name="40% - akcent 5 2 2 3 2 5 3 4" xfId="0"/>
    <cellStyle name="40% - akcent 5 2 2 3 2 5 4" xfId="0"/>
    <cellStyle name="40% - akcent 5 2 2 3 2 5 4 2" xfId="0"/>
    <cellStyle name="40% - akcent 5 2 2 3 2 5 5" xfId="0"/>
    <cellStyle name="40% - akcent 5 2 2 3 2 5 6" xfId="0"/>
    <cellStyle name="40% - akcent 5 2 2 3 2 6" xfId="0"/>
    <cellStyle name="40% - akcent 5 2 2 3 2 6 2" xfId="0"/>
    <cellStyle name="40% - akcent 5 2 2 3 2 6 2 2" xfId="0"/>
    <cellStyle name="40% - akcent 5 2 2 3 2 6 3" xfId="0"/>
    <cellStyle name="40% - akcent 5 2 2 3 2 6 4" xfId="0"/>
    <cellStyle name="40% - akcent 5 2 2 3 2 7" xfId="0"/>
    <cellStyle name="40% - akcent 5 2 2 3 2 7 2" xfId="0"/>
    <cellStyle name="40% - akcent 5 2 2 3 2 7 2 2" xfId="0"/>
    <cellStyle name="40% - akcent 5 2 2 3 2 7 3" xfId="0"/>
    <cellStyle name="40% - akcent 5 2 2 3 2 7 4" xfId="0"/>
    <cellStyle name="40% - akcent 5 2 2 3 2 8" xfId="0"/>
    <cellStyle name="40% - akcent 5 2 2 3 2 8 2" xfId="0"/>
    <cellStyle name="40% - akcent 5 2 2 3 2 9" xfId="0"/>
    <cellStyle name="40% - akcent 5 2 2 3 3" xfId="0"/>
    <cellStyle name="40% - akcent 5 2 2 3 3 2" xfId="0"/>
    <cellStyle name="40% - akcent 5 2 2 3 3 2 2" xfId="0"/>
    <cellStyle name="40% - akcent 5 2 2 3 3 2 2 2" xfId="0"/>
    <cellStyle name="40% - akcent 5 2 2 3 3 2 2 2 2" xfId="0"/>
    <cellStyle name="40% - akcent 5 2 2 3 3 2 2 2 2 2" xfId="0"/>
    <cellStyle name="40% - akcent 5 2 2 3 3 2 2 2 2 2 2" xfId="0"/>
    <cellStyle name="40% - akcent 5 2 2 3 3 2 2 2 2 3" xfId="0"/>
    <cellStyle name="40% - akcent 5 2 2 3 3 2 2 2 2 4" xfId="0"/>
    <cellStyle name="40% - akcent 5 2 2 3 3 2 2 2 3" xfId="0"/>
    <cellStyle name="40% - akcent 5 2 2 3 3 2 2 2 3 2" xfId="0"/>
    <cellStyle name="40% - akcent 5 2 2 3 3 2 2 2 3 2 2" xfId="0"/>
    <cellStyle name="40% - akcent 5 2 2 3 3 2 2 2 3 3" xfId="0"/>
    <cellStyle name="40% - akcent 5 2 2 3 3 2 2 2 3 4" xfId="0"/>
    <cellStyle name="40% - akcent 5 2 2 3 3 2 2 2 4" xfId="0"/>
    <cellStyle name="40% - akcent 5 2 2 3 3 2 2 2 4 2" xfId="0"/>
    <cellStyle name="40% - akcent 5 2 2 3 3 2 2 2 5" xfId="0"/>
    <cellStyle name="40% - akcent 5 2 2 3 3 2 2 2 6" xfId="0"/>
    <cellStyle name="40% - akcent 5 2 2 3 3 2 2 3" xfId="0"/>
    <cellStyle name="40% - akcent 5 2 2 3 3 2 2 3 2" xfId="0"/>
    <cellStyle name="40% - akcent 5 2 2 3 3 2 2 3 2 2" xfId="0"/>
    <cellStyle name="40% - akcent 5 2 2 3 3 2 2 3 3" xfId="0"/>
    <cellStyle name="40% - akcent 5 2 2 3 3 2 2 3 4" xfId="0"/>
    <cellStyle name="40% - akcent 5 2 2 3 3 2 2 4" xfId="0"/>
    <cellStyle name="40% - akcent 5 2 2 3 3 2 2 4 2" xfId="0"/>
    <cellStyle name="40% - akcent 5 2 2 3 3 2 2 4 2 2" xfId="0"/>
    <cellStyle name="40% - akcent 5 2 2 3 3 2 2 4 3" xfId="0"/>
    <cellStyle name="40% - akcent 5 2 2 3 3 2 2 4 4" xfId="0"/>
    <cellStyle name="40% - akcent 5 2 2 3 3 2 2 5" xfId="0"/>
    <cellStyle name="40% - akcent 5 2 2 3 3 2 2 5 2" xfId="0"/>
    <cellStyle name="40% - akcent 5 2 2 3 3 2 2 6" xfId="0"/>
    <cellStyle name="40% - akcent 5 2 2 3 3 2 2 7" xfId="0"/>
    <cellStyle name="40% - akcent 5 2 2 3 3 2 3" xfId="0"/>
    <cellStyle name="40% - akcent 5 2 2 3 3 2 3 2" xfId="0"/>
    <cellStyle name="40% - akcent 5 2 2 3 3 2 3 2 2" xfId="0"/>
    <cellStyle name="40% - akcent 5 2 2 3 3 2 3 2 2 2" xfId="0"/>
    <cellStyle name="40% - akcent 5 2 2 3 3 2 3 2 3" xfId="0"/>
    <cellStyle name="40% - akcent 5 2 2 3 3 2 3 2 4" xfId="0"/>
    <cellStyle name="40% - akcent 5 2 2 3 3 2 3 3" xfId="0"/>
    <cellStyle name="40% - akcent 5 2 2 3 3 2 3 3 2" xfId="0"/>
    <cellStyle name="40% - akcent 5 2 2 3 3 2 3 3 2 2" xfId="0"/>
    <cellStyle name="40% - akcent 5 2 2 3 3 2 3 3 3" xfId="0"/>
    <cellStyle name="40% - akcent 5 2 2 3 3 2 3 3 4" xfId="0"/>
    <cellStyle name="40% - akcent 5 2 2 3 3 2 3 4" xfId="0"/>
    <cellStyle name="40% - akcent 5 2 2 3 3 2 3 4 2" xfId="0"/>
    <cellStyle name="40% - akcent 5 2 2 3 3 2 3 5" xfId="0"/>
    <cellStyle name="40% - akcent 5 2 2 3 3 2 3 6" xfId="0"/>
    <cellStyle name="40% - akcent 5 2 2 3 3 2 4" xfId="0"/>
    <cellStyle name="40% - akcent 5 2 2 3 3 2 4 2" xfId="0"/>
    <cellStyle name="40% - akcent 5 2 2 3 3 2 4 2 2" xfId="0"/>
    <cellStyle name="40% - akcent 5 2 2 3 3 2 4 3" xfId="0"/>
    <cellStyle name="40% - akcent 5 2 2 3 3 2 4 4" xfId="0"/>
    <cellStyle name="40% - akcent 5 2 2 3 3 2 5" xfId="0"/>
    <cellStyle name="40% - akcent 5 2 2 3 3 2 5 2" xfId="0"/>
    <cellStyle name="40% - akcent 5 2 2 3 3 2 5 2 2" xfId="0"/>
    <cellStyle name="40% - akcent 5 2 2 3 3 2 5 3" xfId="0"/>
    <cellStyle name="40% - akcent 5 2 2 3 3 2 5 4" xfId="0"/>
    <cellStyle name="40% - akcent 5 2 2 3 3 2 6" xfId="0"/>
    <cellStyle name="40% - akcent 5 2 2 3 3 2 6 2" xfId="0"/>
    <cellStyle name="40% - akcent 5 2 2 3 3 2 7" xfId="0"/>
    <cellStyle name="40% - akcent 5 2 2 3 3 2 8" xfId="0"/>
    <cellStyle name="40% - akcent 5 2 2 3 3 3" xfId="0"/>
    <cellStyle name="40% - akcent 5 2 2 3 3 3 2" xfId="0"/>
    <cellStyle name="40% - akcent 5 2 2 3 3 3 2 2" xfId="0"/>
    <cellStyle name="40% - akcent 5 2 2 3 3 3 2 2 2" xfId="0"/>
    <cellStyle name="40% - akcent 5 2 2 3 3 3 2 2 2 2" xfId="0"/>
    <cellStyle name="40% - akcent 5 2 2 3 3 3 2 2 3" xfId="0"/>
    <cellStyle name="40% - akcent 5 2 2 3 3 3 2 2 4" xfId="0"/>
    <cellStyle name="40% - akcent 5 2 2 3 3 3 2 3" xfId="0"/>
    <cellStyle name="40% - akcent 5 2 2 3 3 3 2 3 2" xfId="0"/>
    <cellStyle name="40% - akcent 5 2 2 3 3 3 2 3 2 2" xfId="0"/>
    <cellStyle name="40% - akcent 5 2 2 3 3 3 2 3 3" xfId="0"/>
    <cellStyle name="40% - akcent 5 2 2 3 3 3 2 3 4" xfId="0"/>
    <cellStyle name="40% - akcent 5 2 2 3 3 3 2 4" xfId="0"/>
    <cellStyle name="40% - akcent 5 2 2 3 3 3 2 4 2" xfId="0"/>
    <cellStyle name="40% - akcent 5 2 2 3 3 3 2 5" xfId="0"/>
    <cellStyle name="40% - akcent 5 2 2 3 3 3 2 6" xfId="0"/>
    <cellStyle name="40% - akcent 5 2 2 3 3 3 3" xfId="0"/>
    <cellStyle name="40% - akcent 5 2 2 3 3 3 3 2" xfId="0"/>
    <cellStyle name="40% - akcent 5 2 2 3 3 3 3 2 2" xfId="0"/>
    <cellStyle name="40% - akcent 5 2 2 3 3 3 3 3" xfId="0"/>
    <cellStyle name="40% - akcent 5 2 2 3 3 3 3 4" xfId="0"/>
    <cellStyle name="40% - akcent 5 2 2 3 3 3 4" xfId="0"/>
    <cellStyle name="40% - akcent 5 2 2 3 3 3 4 2" xfId="0"/>
    <cellStyle name="40% - akcent 5 2 2 3 3 3 4 2 2" xfId="0"/>
    <cellStyle name="40% - akcent 5 2 2 3 3 3 4 3" xfId="0"/>
    <cellStyle name="40% - akcent 5 2 2 3 3 3 4 4" xfId="0"/>
    <cellStyle name="40% - akcent 5 2 2 3 3 3 5" xfId="0"/>
    <cellStyle name="40% - akcent 5 2 2 3 3 3 5 2" xfId="0"/>
    <cellStyle name="40% - akcent 5 2 2 3 3 3 6" xfId="0"/>
    <cellStyle name="40% - akcent 5 2 2 3 3 3 7" xfId="0"/>
    <cellStyle name="40% - akcent 5 2 2 3 3 4" xfId="0"/>
    <cellStyle name="40% - akcent 5 2 2 3 3 4 2" xfId="0"/>
    <cellStyle name="40% - akcent 5 2 2 3 3 4 2 2" xfId="0"/>
    <cellStyle name="40% - akcent 5 2 2 3 3 4 2 2 2" xfId="0"/>
    <cellStyle name="40% - akcent 5 2 2 3 3 4 2 3" xfId="0"/>
    <cellStyle name="40% - akcent 5 2 2 3 3 4 2 4" xfId="0"/>
    <cellStyle name="40% - akcent 5 2 2 3 3 4 3" xfId="0"/>
    <cellStyle name="40% - akcent 5 2 2 3 3 4 3 2" xfId="0"/>
    <cellStyle name="40% - akcent 5 2 2 3 3 4 3 2 2" xfId="0"/>
    <cellStyle name="40% - akcent 5 2 2 3 3 4 3 3" xfId="0"/>
    <cellStyle name="40% - akcent 5 2 2 3 3 4 3 4" xfId="0"/>
    <cellStyle name="40% - akcent 5 2 2 3 3 4 4" xfId="0"/>
    <cellStyle name="40% - akcent 5 2 2 3 3 4 4 2" xfId="0"/>
    <cellStyle name="40% - akcent 5 2 2 3 3 4 5" xfId="0"/>
    <cellStyle name="40% - akcent 5 2 2 3 3 4 6" xfId="0"/>
    <cellStyle name="40% - akcent 5 2 2 3 3 5" xfId="0"/>
    <cellStyle name="40% - akcent 5 2 2 3 3 5 2" xfId="0"/>
    <cellStyle name="40% - akcent 5 2 2 3 3 5 2 2" xfId="0"/>
    <cellStyle name="40% - akcent 5 2 2 3 3 5 3" xfId="0"/>
    <cellStyle name="40% - akcent 5 2 2 3 3 5 4" xfId="0"/>
    <cellStyle name="40% - akcent 5 2 2 3 3 6" xfId="0"/>
    <cellStyle name="40% - akcent 5 2 2 3 3 6 2" xfId="0"/>
    <cellStyle name="40% - akcent 5 2 2 3 3 6 2 2" xfId="0"/>
    <cellStyle name="40% - akcent 5 2 2 3 3 6 3" xfId="0"/>
    <cellStyle name="40% - akcent 5 2 2 3 3 6 4" xfId="0"/>
    <cellStyle name="40% - akcent 5 2 2 3 3 7" xfId="0"/>
    <cellStyle name="40% - akcent 5 2 2 3 3 7 2" xfId="0"/>
    <cellStyle name="40% - akcent 5 2 2 3 3 8" xfId="0"/>
    <cellStyle name="40% - akcent 5 2 2 3 3 9" xfId="0"/>
    <cellStyle name="40% - akcent 5 2 2 3 4" xfId="0"/>
    <cellStyle name="40% - akcent 5 2 2 3 4 2" xfId="0"/>
    <cellStyle name="40% - akcent 5 2 2 3 4 2 2" xfId="0"/>
    <cellStyle name="40% - akcent 5 2 2 3 4 2 2 2" xfId="0"/>
    <cellStyle name="40% - akcent 5 2 2 3 4 2 2 2 2" xfId="0"/>
    <cellStyle name="40% - akcent 5 2 2 3 4 2 2 2 2 2" xfId="0"/>
    <cellStyle name="40% - akcent 5 2 2 3 4 2 2 2 3" xfId="0"/>
    <cellStyle name="40% - akcent 5 2 2 3 4 2 2 2 4" xfId="0"/>
    <cellStyle name="40% - akcent 5 2 2 3 4 2 2 3" xfId="0"/>
    <cellStyle name="40% - akcent 5 2 2 3 4 2 2 3 2" xfId="0"/>
    <cellStyle name="40% - akcent 5 2 2 3 4 2 2 3 2 2" xfId="0"/>
    <cellStyle name="40% - akcent 5 2 2 3 4 2 2 3 3" xfId="0"/>
    <cellStyle name="40% - akcent 5 2 2 3 4 2 2 3 4" xfId="0"/>
    <cellStyle name="40% - akcent 5 2 2 3 4 2 2 4" xfId="0"/>
    <cellStyle name="40% - akcent 5 2 2 3 4 2 2 4 2" xfId="0"/>
    <cellStyle name="40% - akcent 5 2 2 3 4 2 2 5" xfId="0"/>
    <cellStyle name="40% - akcent 5 2 2 3 4 2 2 6" xfId="0"/>
    <cellStyle name="40% - akcent 5 2 2 3 4 2 3" xfId="0"/>
    <cellStyle name="40% - akcent 5 2 2 3 4 2 3 2" xfId="0"/>
    <cellStyle name="40% - akcent 5 2 2 3 4 2 3 2 2" xfId="0"/>
    <cellStyle name="40% - akcent 5 2 2 3 4 2 3 3" xfId="0"/>
    <cellStyle name="40% - akcent 5 2 2 3 4 2 3 4" xfId="0"/>
    <cellStyle name="40% - akcent 5 2 2 3 4 2 4" xfId="0"/>
    <cellStyle name="40% - akcent 5 2 2 3 4 2 4 2" xfId="0"/>
    <cellStyle name="40% - akcent 5 2 2 3 4 2 4 2 2" xfId="0"/>
    <cellStyle name="40% - akcent 5 2 2 3 4 2 4 3" xfId="0"/>
    <cellStyle name="40% - akcent 5 2 2 3 4 2 4 4" xfId="0"/>
    <cellStyle name="40% - akcent 5 2 2 3 4 2 5" xfId="0"/>
    <cellStyle name="40% - akcent 5 2 2 3 4 2 5 2" xfId="0"/>
    <cellStyle name="40% - akcent 5 2 2 3 4 2 6" xfId="0"/>
    <cellStyle name="40% - akcent 5 2 2 3 4 2 7" xfId="0"/>
    <cellStyle name="40% - akcent 5 2 2 3 4 3" xfId="0"/>
    <cellStyle name="40% - akcent 5 2 2 3 4 3 2" xfId="0"/>
    <cellStyle name="40% - akcent 5 2 2 3 4 3 2 2" xfId="0"/>
    <cellStyle name="40% - akcent 5 2 2 3 4 3 2 2 2" xfId="0"/>
    <cellStyle name="40% - akcent 5 2 2 3 4 3 2 3" xfId="0"/>
    <cellStyle name="40% - akcent 5 2 2 3 4 3 2 4" xfId="0"/>
    <cellStyle name="40% - akcent 5 2 2 3 4 3 3" xfId="0"/>
    <cellStyle name="40% - akcent 5 2 2 3 4 3 3 2" xfId="0"/>
    <cellStyle name="40% - akcent 5 2 2 3 4 3 3 2 2" xfId="0"/>
    <cellStyle name="40% - akcent 5 2 2 3 4 3 3 3" xfId="0"/>
    <cellStyle name="40% - akcent 5 2 2 3 4 3 3 4" xfId="0"/>
    <cellStyle name="40% - akcent 5 2 2 3 4 3 4" xfId="0"/>
    <cellStyle name="40% - akcent 5 2 2 3 4 3 4 2" xfId="0"/>
    <cellStyle name="40% - akcent 5 2 2 3 4 3 5" xfId="0"/>
    <cellStyle name="40% - akcent 5 2 2 3 4 3 6" xfId="0"/>
    <cellStyle name="40% - akcent 5 2 2 3 4 4" xfId="0"/>
    <cellStyle name="40% - akcent 5 2 2 3 4 4 2" xfId="0"/>
    <cellStyle name="40% - akcent 5 2 2 3 4 4 2 2" xfId="0"/>
    <cellStyle name="40% - akcent 5 2 2 3 4 4 3" xfId="0"/>
    <cellStyle name="40% - akcent 5 2 2 3 4 4 4" xfId="0"/>
    <cellStyle name="40% - akcent 5 2 2 3 4 5" xfId="0"/>
    <cellStyle name="40% - akcent 5 2 2 3 4 5 2" xfId="0"/>
    <cellStyle name="40% - akcent 5 2 2 3 4 5 2 2" xfId="0"/>
    <cellStyle name="40% - akcent 5 2 2 3 4 5 3" xfId="0"/>
    <cellStyle name="40% - akcent 5 2 2 3 4 5 4" xfId="0"/>
    <cellStyle name="40% - akcent 5 2 2 3 4 6" xfId="0"/>
    <cellStyle name="40% - akcent 5 2 2 3 4 6 2" xfId="0"/>
    <cellStyle name="40% - akcent 5 2 2 3 4 7" xfId="0"/>
    <cellStyle name="40% - akcent 5 2 2 3 4 8" xfId="0"/>
    <cellStyle name="40% - akcent 5 2 2 3 5" xfId="0"/>
    <cellStyle name="40% - akcent 5 2 2 3 5 2" xfId="0"/>
    <cellStyle name="40% - akcent 5 2 2 3 5 2 2" xfId="0"/>
    <cellStyle name="40% - akcent 5 2 2 3 5 2 2 2" xfId="0"/>
    <cellStyle name="40% - akcent 5 2 2 3 5 2 2 2 2" xfId="0"/>
    <cellStyle name="40% - akcent 5 2 2 3 5 2 2 3" xfId="0"/>
    <cellStyle name="40% - akcent 5 2 2 3 5 2 2 4" xfId="0"/>
    <cellStyle name="40% - akcent 5 2 2 3 5 2 3" xfId="0"/>
    <cellStyle name="40% - akcent 5 2 2 3 5 2 3 2" xfId="0"/>
    <cellStyle name="40% - akcent 5 2 2 3 5 2 3 2 2" xfId="0"/>
    <cellStyle name="40% - akcent 5 2 2 3 5 2 3 3" xfId="0"/>
    <cellStyle name="40% - akcent 5 2 2 3 5 2 3 4" xfId="0"/>
    <cellStyle name="40% - akcent 5 2 2 3 5 2 4" xfId="0"/>
    <cellStyle name="40% - akcent 5 2 2 3 5 2 4 2" xfId="0"/>
    <cellStyle name="40% - akcent 5 2 2 3 5 2 5" xfId="0"/>
    <cellStyle name="40% - akcent 5 2 2 3 5 2 6" xfId="0"/>
    <cellStyle name="40% - akcent 5 2 2 3 5 3" xfId="0"/>
    <cellStyle name="40% - akcent 5 2 2 3 5 3 2" xfId="0"/>
    <cellStyle name="40% - akcent 5 2 2 3 5 3 2 2" xfId="0"/>
    <cellStyle name="40% - akcent 5 2 2 3 5 3 3" xfId="0"/>
    <cellStyle name="40% - akcent 5 2 2 3 5 3 4" xfId="0"/>
    <cellStyle name="40% - akcent 5 2 2 3 5 4" xfId="0"/>
    <cellStyle name="40% - akcent 5 2 2 3 5 4 2" xfId="0"/>
    <cellStyle name="40% - akcent 5 2 2 3 5 4 2 2" xfId="0"/>
    <cellStyle name="40% - akcent 5 2 2 3 5 4 3" xfId="0"/>
    <cellStyle name="40% - akcent 5 2 2 3 5 4 4" xfId="0"/>
    <cellStyle name="40% - akcent 5 2 2 3 5 5" xfId="0"/>
    <cellStyle name="40% - akcent 5 2 2 3 5 5 2" xfId="0"/>
    <cellStyle name="40% - akcent 5 2 2 3 5 6" xfId="0"/>
    <cellStyle name="40% - akcent 5 2 2 3 5 7" xfId="0"/>
    <cellStyle name="40% - akcent 5 2 2 3 6" xfId="0"/>
    <cellStyle name="40% - akcent 5 2 2 3 6 2" xfId="0"/>
    <cellStyle name="40% - akcent 5 2 2 3 6 2 2" xfId="0"/>
    <cellStyle name="40% - akcent 5 2 2 3 6 2 2 2" xfId="0"/>
    <cellStyle name="40% - akcent 5 2 2 3 6 2 3" xfId="0"/>
    <cellStyle name="40% - akcent 5 2 2 3 6 2 4" xfId="0"/>
    <cellStyle name="40% - akcent 5 2 2 3 6 3" xfId="0"/>
    <cellStyle name="40% - akcent 5 2 2 3 6 3 2" xfId="0"/>
    <cellStyle name="40% - akcent 5 2 2 3 6 3 2 2" xfId="0"/>
    <cellStyle name="40% - akcent 5 2 2 3 6 3 3" xfId="0"/>
    <cellStyle name="40% - akcent 5 2 2 3 6 3 4" xfId="0"/>
    <cellStyle name="40% - akcent 5 2 2 3 6 4" xfId="0"/>
    <cellStyle name="40% - akcent 5 2 2 3 6 4 2" xfId="0"/>
    <cellStyle name="40% - akcent 5 2 2 3 6 5" xfId="0"/>
    <cellStyle name="40% - akcent 5 2 2 3 6 6" xfId="0"/>
    <cellStyle name="40% - akcent 5 2 2 3 7" xfId="0"/>
    <cellStyle name="40% - akcent 5 2 2 3 7 2" xfId="0"/>
    <cellStyle name="40% - akcent 5 2 2 3 7 2 2" xfId="0"/>
    <cellStyle name="40% - akcent 5 2 2 3 7 3" xfId="0"/>
    <cellStyle name="40% - akcent 5 2 2 3 7 4" xfId="0"/>
    <cellStyle name="40% - akcent 5 2 2 3 8" xfId="0"/>
    <cellStyle name="40% - akcent 5 2 2 3 8 2" xfId="0"/>
    <cellStyle name="40% - akcent 5 2 2 3 8 2 2" xfId="0"/>
    <cellStyle name="40% - akcent 5 2 2 3 8 3" xfId="0"/>
    <cellStyle name="40% - akcent 5 2 2 3 8 4" xfId="0"/>
    <cellStyle name="40% - akcent 5 2 2 3 9" xfId="0"/>
    <cellStyle name="40% - akcent 5 2 2 3 9 2" xfId="0"/>
    <cellStyle name="40% - akcent 5 2 2 4" xfId="0"/>
    <cellStyle name="40% - akcent 5 2 2 4 10" xfId="0"/>
    <cellStyle name="40% - akcent 5 2 2 4 2" xfId="0"/>
    <cellStyle name="40% - akcent 5 2 2 4 2 2" xfId="0"/>
    <cellStyle name="40% - akcent 5 2 2 4 2 2 2" xfId="0"/>
    <cellStyle name="40% - akcent 5 2 2 4 2 2 2 2" xfId="0"/>
    <cellStyle name="40% - akcent 5 2 2 4 2 2 2 2 2" xfId="0"/>
    <cellStyle name="40% - akcent 5 2 2 4 2 2 2 2 2 2" xfId="0"/>
    <cellStyle name="40% - akcent 5 2 2 4 2 2 2 2 2 2 2" xfId="0"/>
    <cellStyle name="40% - akcent 5 2 2 4 2 2 2 2 2 3" xfId="0"/>
    <cellStyle name="40% - akcent 5 2 2 4 2 2 2 2 2 4" xfId="0"/>
    <cellStyle name="40% - akcent 5 2 2 4 2 2 2 2 3" xfId="0"/>
    <cellStyle name="40% - akcent 5 2 2 4 2 2 2 2 3 2" xfId="0"/>
    <cellStyle name="40% - akcent 5 2 2 4 2 2 2 2 3 2 2" xfId="0"/>
    <cellStyle name="40% - akcent 5 2 2 4 2 2 2 2 3 3" xfId="0"/>
    <cellStyle name="40% - akcent 5 2 2 4 2 2 2 2 3 4" xfId="0"/>
    <cellStyle name="40% - akcent 5 2 2 4 2 2 2 2 4" xfId="0"/>
    <cellStyle name="40% - akcent 5 2 2 4 2 2 2 2 4 2" xfId="0"/>
    <cellStyle name="40% - akcent 5 2 2 4 2 2 2 2 5" xfId="0"/>
    <cellStyle name="40% - akcent 5 2 2 4 2 2 2 2 6" xfId="0"/>
    <cellStyle name="40% - akcent 5 2 2 4 2 2 2 3" xfId="0"/>
    <cellStyle name="40% - akcent 5 2 2 4 2 2 2 3 2" xfId="0"/>
    <cellStyle name="40% - akcent 5 2 2 4 2 2 2 3 2 2" xfId="0"/>
    <cellStyle name="40% - akcent 5 2 2 4 2 2 2 3 3" xfId="0"/>
    <cellStyle name="40% - akcent 5 2 2 4 2 2 2 3 4" xfId="0"/>
    <cellStyle name="40% - akcent 5 2 2 4 2 2 2 4" xfId="0"/>
    <cellStyle name="40% - akcent 5 2 2 4 2 2 2 4 2" xfId="0"/>
    <cellStyle name="40% - akcent 5 2 2 4 2 2 2 4 2 2" xfId="0"/>
    <cellStyle name="40% - akcent 5 2 2 4 2 2 2 4 3" xfId="0"/>
    <cellStyle name="40% - akcent 5 2 2 4 2 2 2 4 4" xfId="0"/>
    <cellStyle name="40% - akcent 5 2 2 4 2 2 2 5" xfId="0"/>
    <cellStyle name="40% - akcent 5 2 2 4 2 2 2 5 2" xfId="0"/>
    <cellStyle name="40% - akcent 5 2 2 4 2 2 2 6" xfId="0"/>
    <cellStyle name="40% - akcent 5 2 2 4 2 2 2 7" xfId="0"/>
    <cellStyle name="40% - akcent 5 2 2 4 2 2 3" xfId="0"/>
    <cellStyle name="40% - akcent 5 2 2 4 2 2 3 2" xfId="0"/>
    <cellStyle name="40% - akcent 5 2 2 4 2 2 3 2 2" xfId="0"/>
    <cellStyle name="40% - akcent 5 2 2 4 2 2 3 2 2 2" xfId="0"/>
    <cellStyle name="40% - akcent 5 2 2 4 2 2 3 2 3" xfId="0"/>
    <cellStyle name="40% - akcent 5 2 2 4 2 2 3 2 4" xfId="0"/>
    <cellStyle name="40% - akcent 5 2 2 4 2 2 3 3" xfId="0"/>
    <cellStyle name="40% - akcent 5 2 2 4 2 2 3 3 2" xfId="0"/>
    <cellStyle name="40% - akcent 5 2 2 4 2 2 3 3 2 2" xfId="0"/>
    <cellStyle name="40% - akcent 5 2 2 4 2 2 3 3 3" xfId="0"/>
    <cellStyle name="40% - akcent 5 2 2 4 2 2 3 3 4" xfId="0"/>
    <cellStyle name="40% - akcent 5 2 2 4 2 2 3 4" xfId="0"/>
    <cellStyle name="40% - akcent 5 2 2 4 2 2 3 4 2" xfId="0"/>
    <cellStyle name="40% - akcent 5 2 2 4 2 2 3 5" xfId="0"/>
    <cellStyle name="40% - akcent 5 2 2 4 2 2 3 6" xfId="0"/>
    <cellStyle name="40% - akcent 5 2 2 4 2 2 4" xfId="0"/>
    <cellStyle name="40% - akcent 5 2 2 4 2 2 4 2" xfId="0"/>
    <cellStyle name="40% - akcent 5 2 2 4 2 2 4 2 2" xfId="0"/>
    <cellStyle name="40% - akcent 5 2 2 4 2 2 4 3" xfId="0"/>
    <cellStyle name="40% - akcent 5 2 2 4 2 2 4 4" xfId="0"/>
    <cellStyle name="40% - akcent 5 2 2 4 2 2 5" xfId="0"/>
    <cellStyle name="40% - akcent 5 2 2 4 2 2 5 2" xfId="0"/>
    <cellStyle name="40% - akcent 5 2 2 4 2 2 5 2 2" xfId="0"/>
    <cellStyle name="40% - akcent 5 2 2 4 2 2 5 3" xfId="0"/>
    <cellStyle name="40% - akcent 5 2 2 4 2 2 5 4" xfId="0"/>
    <cellStyle name="40% - akcent 5 2 2 4 2 2 6" xfId="0"/>
    <cellStyle name="40% - akcent 5 2 2 4 2 2 6 2" xfId="0"/>
    <cellStyle name="40% - akcent 5 2 2 4 2 2 7" xfId="0"/>
    <cellStyle name="40% - akcent 5 2 2 4 2 2 8" xfId="0"/>
    <cellStyle name="40% - akcent 5 2 2 4 2 3" xfId="0"/>
    <cellStyle name="40% - akcent 5 2 2 4 2 3 2" xfId="0"/>
    <cellStyle name="40% - akcent 5 2 2 4 2 3 2 2" xfId="0"/>
    <cellStyle name="40% - akcent 5 2 2 4 2 3 2 2 2" xfId="0"/>
    <cellStyle name="40% - akcent 5 2 2 4 2 3 2 2 2 2" xfId="0"/>
    <cellStyle name="40% - akcent 5 2 2 4 2 3 2 2 3" xfId="0"/>
    <cellStyle name="40% - akcent 5 2 2 4 2 3 2 2 4" xfId="0"/>
    <cellStyle name="40% - akcent 5 2 2 4 2 3 2 3" xfId="0"/>
    <cellStyle name="40% - akcent 5 2 2 4 2 3 2 3 2" xfId="0"/>
    <cellStyle name="40% - akcent 5 2 2 4 2 3 2 3 2 2" xfId="0"/>
    <cellStyle name="40% - akcent 5 2 2 4 2 3 2 3 3" xfId="0"/>
    <cellStyle name="40% - akcent 5 2 2 4 2 3 2 3 4" xfId="0"/>
    <cellStyle name="40% - akcent 5 2 2 4 2 3 2 4" xfId="0"/>
    <cellStyle name="40% - akcent 5 2 2 4 2 3 2 4 2" xfId="0"/>
    <cellStyle name="40% - akcent 5 2 2 4 2 3 2 5" xfId="0"/>
    <cellStyle name="40% - akcent 5 2 2 4 2 3 2 6" xfId="0"/>
    <cellStyle name="40% - akcent 5 2 2 4 2 3 3" xfId="0"/>
    <cellStyle name="40% - akcent 5 2 2 4 2 3 3 2" xfId="0"/>
    <cellStyle name="40% - akcent 5 2 2 4 2 3 3 2 2" xfId="0"/>
    <cellStyle name="40% - akcent 5 2 2 4 2 3 3 3" xfId="0"/>
    <cellStyle name="40% - akcent 5 2 2 4 2 3 3 4" xfId="0"/>
    <cellStyle name="40% - akcent 5 2 2 4 2 3 4" xfId="0"/>
    <cellStyle name="40% - akcent 5 2 2 4 2 3 4 2" xfId="0"/>
    <cellStyle name="40% - akcent 5 2 2 4 2 3 4 2 2" xfId="0"/>
    <cellStyle name="40% - akcent 5 2 2 4 2 3 4 3" xfId="0"/>
    <cellStyle name="40% - akcent 5 2 2 4 2 3 4 4" xfId="0"/>
    <cellStyle name="40% - akcent 5 2 2 4 2 3 5" xfId="0"/>
    <cellStyle name="40% - akcent 5 2 2 4 2 3 5 2" xfId="0"/>
    <cellStyle name="40% - akcent 5 2 2 4 2 3 6" xfId="0"/>
    <cellStyle name="40% - akcent 5 2 2 4 2 3 7" xfId="0"/>
    <cellStyle name="40% - akcent 5 2 2 4 2 4" xfId="0"/>
    <cellStyle name="40% - akcent 5 2 2 4 2 4 2" xfId="0"/>
    <cellStyle name="40% - akcent 5 2 2 4 2 4 2 2" xfId="0"/>
    <cellStyle name="40% - akcent 5 2 2 4 2 4 2 2 2" xfId="0"/>
    <cellStyle name="40% - akcent 5 2 2 4 2 4 2 3" xfId="0"/>
    <cellStyle name="40% - akcent 5 2 2 4 2 4 2 4" xfId="0"/>
    <cellStyle name="40% - akcent 5 2 2 4 2 4 3" xfId="0"/>
    <cellStyle name="40% - akcent 5 2 2 4 2 4 3 2" xfId="0"/>
    <cellStyle name="40% - akcent 5 2 2 4 2 4 3 2 2" xfId="0"/>
    <cellStyle name="40% - akcent 5 2 2 4 2 4 3 3" xfId="0"/>
    <cellStyle name="40% - akcent 5 2 2 4 2 4 3 4" xfId="0"/>
    <cellStyle name="40% - akcent 5 2 2 4 2 4 4" xfId="0"/>
    <cellStyle name="40% - akcent 5 2 2 4 2 4 4 2" xfId="0"/>
    <cellStyle name="40% - akcent 5 2 2 4 2 4 5" xfId="0"/>
    <cellStyle name="40% - akcent 5 2 2 4 2 4 6" xfId="0"/>
    <cellStyle name="40% - akcent 5 2 2 4 2 5" xfId="0"/>
    <cellStyle name="40% - akcent 5 2 2 4 2 5 2" xfId="0"/>
    <cellStyle name="40% - akcent 5 2 2 4 2 5 2 2" xfId="0"/>
    <cellStyle name="40% - akcent 5 2 2 4 2 5 3" xfId="0"/>
    <cellStyle name="40% - akcent 5 2 2 4 2 5 4" xfId="0"/>
    <cellStyle name="40% - akcent 5 2 2 4 2 6" xfId="0"/>
    <cellStyle name="40% - akcent 5 2 2 4 2 6 2" xfId="0"/>
    <cellStyle name="40% - akcent 5 2 2 4 2 6 2 2" xfId="0"/>
    <cellStyle name="40% - akcent 5 2 2 4 2 6 3" xfId="0"/>
    <cellStyle name="40% - akcent 5 2 2 4 2 6 4" xfId="0"/>
    <cellStyle name="40% - akcent 5 2 2 4 2 7" xfId="0"/>
    <cellStyle name="40% - akcent 5 2 2 4 2 7 2" xfId="0"/>
    <cellStyle name="40% - akcent 5 2 2 4 2 8" xfId="0"/>
    <cellStyle name="40% - akcent 5 2 2 4 2 9" xfId="0"/>
    <cellStyle name="40% - akcent 5 2 2 4 3" xfId="0"/>
    <cellStyle name="40% - akcent 5 2 2 4 3 2" xfId="0"/>
    <cellStyle name="40% - akcent 5 2 2 4 3 2 2" xfId="0"/>
    <cellStyle name="40% - akcent 5 2 2 4 3 2 2 2" xfId="0"/>
    <cellStyle name="40% - akcent 5 2 2 4 3 2 2 2 2" xfId="0"/>
    <cellStyle name="40% - akcent 5 2 2 4 3 2 2 2 2 2" xfId="0"/>
    <cellStyle name="40% - akcent 5 2 2 4 3 2 2 2 3" xfId="0"/>
    <cellStyle name="40% - akcent 5 2 2 4 3 2 2 2 4" xfId="0"/>
    <cellStyle name="40% - akcent 5 2 2 4 3 2 2 3" xfId="0"/>
    <cellStyle name="40% - akcent 5 2 2 4 3 2 2 3 2" xfId="0"/>
    <cellStyle name="40% - akcent 5 2 2 4 3 2 2 3 2 2" xfId="0"/>
    <cellStyle name="40% - akcent 5 2 2 4 3 2 2 3 3" xfId="0"/>
    <cellStyle name="40% - akcent 5 2 2 4 3 2 2 3 4" xfId="0"/>
    <cellStyle name="40% - akcent 5 2 2 4 3 2 2 4" xfId="0"/>
    <cellStyle name="40% - akcent 5 2 2 4 3 2 2 4 2" xfId="0"/>
    <cellStyle name="40% - akcent 5 2 2 4 3 2 2 5" xfId="0"/>
    <cellStyle name="40% - akcent 5 2 2 4 3 2 2 6" xfId="0"/>
    <cellStyle name="40% - akcent 5 2 2 4 3 2 3" xfId="0"/>
    <cellStyle name="40% - akcent 5 2 2 4 3 2 3 2" xfId="0"/>
    <cellStyle name="40% - akcent 5 2 2 4 3 2 3 2 2" xfId="0"/>
    <cellStyle name="40% - akcent 5 2 2 4 3 2 3 3" xfId="0"/>
    <cellStyle name="40% - akcent 5 2 2 4 3 2 3 4" xfId="0"/>
    <cellStyle name="40% - akcent 5 2 2 4 3 2 4" xfId="0"/>
    <cellStyle name="40% - akcent 5 2 2 4 3 2 4 2" xfId="0"/>
    <cellStyle name="40% - akcent 5 2 2 4 3 2 4 2 2" xfId="0"/>
    <cellStyle name="40% - akcent 5 2 2 4 3 2 4 3" xfId="0"/>
    <cellStyle name="40% - akcent 5 2 2 4 3 2 4 4" xfId="0"/>
    <cellStyle name="40% - akcent 5 2 2 4 3 2 5" xfId="0"/>
    <cellStyle name="40% - akcent 5 2 2 4 3 2 5 2" xfId="0"/>
    <cellStyle name="40% - akcent 5 2 2 4 3 2 6" xfId="0"/>
    <cellStyle name="40% - akcent 5 2 2 4 3 2 7" xfId="0"/>
    <cellStyle name="40% - akcent 5 2 2 4 3 3" xfId="0"/>
    <cellStyle name="40% - akcent 5 2 2 4 3 3 2" xfId="0"/>
    <cellStyle name="40% - akcent 5 2 2 4 3 3 2 2" xfId="0"/>
    <cellStyle name="40% - akcent 5 2 2 4 3 3 2 2 2" xfId="0"/>
    <cellStyle name="40% - akcent 5 2 2 4 3 3 2 3" xfId="0"/>
    <cellStyle name="40% - akcent 5 2 2 4 3 3 2 4" xfId="0"/>
    <cellStyle name="40% - akcent 5 2 2 4 3 3 3" xfId="0"/>
    <cellStyle name="40% - akcent 5 2 2 4 3 3 3 2" xfId="0"/>
    <cellStyle name="40% - akcent 5 2 2 4 3 3 3 2 2" xfId="0"/>
    <cellStyle name="40% - akcent 5 2 2 4 3 3 3 3" xfId="0"/>
    <cellStyle name="40% - akcent 5 2 2 4 3 3 3 4" xfId="0"/>
    <cellStyle name="40% - akcent 5 2 2 4 3 3 4" xfId="0"/>
    <cellStyle name="40% - akcent 5 2 2 4 3 3 4 2" xfId="0"/>
    <cellStyle name="40% - akcent 5 2 2 4 3 3 5" xfId="0"/>
    <cellStyle name="40% - akcent 5 2 2 4 3 3 6" xfId="0"/>
    <cellStyle name="40% - akcent 5 2 2 4 3 4" xfId="0"/>
    <cellStyle name="40% - akcent 5 2 2 4 3 4 2" xfId="0"/>
    <cellStyle name="40% - akcent 5 2 2 4 3 4 2 2" xfId="0"/>
    <cellStyle name="40% - akcent 5 2 2 4 3 4 3" xfId="0"/>
    <cellStyle name="40% - akcent 5 2 2 4 3 4 4" xfId="0"/>
    <cellStyle name="40% - akcent 5 2 2 4 3 5" xfId="0"/>
    <cellStyle name="40% - akcent 5 2 2 4 3 5 2" xfId="0"/>
    <cellStyle name="40% - akcent 5 2 2 4 3 5 2 2" xfId="0"/>
    <cellStyle name="40% - akcent 5 2 2 4 3 5 3" xfId="0"/>
    <cellStyle name="40% - akcent 5 2 2 4 3 5 4" xfId="0"/>
    <cellStyle name="40% - akcent 5 2 2 4 3 6" xfId="0"/>
    <cellStyle name="40% - akcent 5 2 2 4 3 6 2" xfId="0"/>
    <cellStyle name="40% - akcent 5 2 2 4 3 7" xfId="0"/>
    <cellStyle name="40% - akcent 5 2 2 4 3 8" xfId="0"/>
    <cellStyle name="40% - akcent 5 2 2 4 4" xfId="0"/>
    <cellStyle name="40% - akcent 5 2 2 4 4 2" xfId="0"/>
    <cellStyle name="40% - akcent 5 2 2 4 4 2 2" xfId="0"/>
    <cellStyle name="40% - akcent 5 2 2 4 4 2 2 2" xfId="0"/>
    <cellStyle name="40% - akcent 5 2 2 4 4 2 2 2 2" xfId="0"/>
    <cellStyle name="40% - akcent 5 2 2 4 4 2 2 3" xfId="0"/>
    <cellStyle name="40% - akcent 5 2 2 4 4 2 2 4" xfId="0"/>
    <cellStyle name="40% - akcent 5 2 2 4 4 2 3" xfId="0"/>
    <cellStyle name="40% - akcent 5 2 2 4 4 2 3 2" xfId="0"/>
    <cellStyle name="40% - akcent 5 2 2 4 4 2 3 2 2" xfId="0"/>
    <cellStyle name="40% - akcent 5 2 2 4 4 2 3 3" xfId="0"/>
    <cellStyle name="40% - akcent 5 2 2 4 4 2 3 4" xfId="0"/>
    <cellStyle name="40% - akcent 5 2 2 4 4 2 4" xfId="0"/>
    <cellStyle name="40% - akcent 5 2 2 4 4 2 4 2" xfId="0"/>
    <cellStyle name="40% - akcent 5 2 2 4 4 2 5" xfId="0"/>
    <cellStyle name="40% - akcent 5 2 2 4 4 2 6" xfId="0"/>
    <cellStyle name="40% - akcent 5 2 2 4 4 3" xfId="0"/>
    <cellStyle name="40% - akcent 5 2 2 4 4 3 2" xfId="0"/>
    <cellStyle name="40% - akcent 5 2 2 4 4 3 2 2" xfId="0"/>
    <cellStyle name="40% - akcent 5 2 2 4 4 3 3" xfId="0"/>
    <cellStyle name="40% - akcent 5 2 2 4 4 3 4" xfId="0"/>
    <cellStyle name="40% - akcent 5 2 2 4 4 4" xfId="0"/>
    <cellStyle name="40% - akcent 5 2 2 4 4 4 2" xfId="0"/>
    <cellStyle name="40% - akcent 5 2 2 4 4 4 2 2" xfId="0"/>
    <cellStyle name="40% - akcent 5 2 2 4 4 4 3" xfId="0"/>
    <cellStyle name="40% - akcent 5 2 2 4 4 4 4" xfId="0"/>
    <cellStyle name="40% - akcent 5 2 2 4 4 5" xfId="0"/>
    <cellStyle name="40% - akcent 5 2 2 4 4 5 2" xfId="0"/>
    <cellStyle name="40% - akcent 5 2 2 4 4 6" xfId="0"/>
    <cellStyle name="40% - akcent 5 2 2 4 4 7" xfId="0"/>
    <cellStyle name="40% - akcent 5 2 2 4 5" xfId="0"/>
    <cellStyle name="40% - akcent 5 2 2 4 5 2" xfId="0"/>
    <cellStyle name="40% - akcent 5 2 2 4 5 2 2" xfId="0"/>
    <cellStyle name="40% - akcent 5 2 2 4 5 2 2 2" xfId="0"/>
    <cellStyle name="40% - akcent 5 2 2 4 5 2 3" xfId="0"/>
    <cellStyle name="40% - akcent 5 2 2 4 5 2 4" xfId="0"/>
    <cellStyle name="40% - akcent 5 2 2 4 5 3" xfId="0"/>
    <cellStyle name="40% - akcent 5 2 2 4 5 3 2" xfId="0"/>
    <cellStyle name="40% - akcent 5 2 2 4 5 3 2 2" xfId="0"/>
    <cellStyle name="40% - akcent 5 2 2 4 5 3 3" xfId="0"/>
    <cellStyle name="40% - akcent 5 2 2 4 5 3 4" xfId="0"/>
    <cellStyle name="40% - akcent 5 2 2 4 5 4" xfId="0"/>
    <cellStyle name="40% - akcent 5 2 2 4 5 4 2" xfId="0"/>
    <cellStyle name="40% - akcent 5 2 2 4 5 5" xfId="0"/>
    <cellStyle name="40% - akcent 5 2 2 4 5 6" xfId="0"/>
    <cellStyle name="40% - akcent 5 2 2 4 6" xfId="0"/>
    <cellStyle name="40% - akcent 5 2 2 4 6 2" xfId="0"/>
    <cellStyle name="40% - akcent 5 2 2 4 6 2 2" xfId="0"/>
    <cellStyle name="40% - akcent 5 2 2 4 6 3" xfId="0"/>
    <cellStyle name="40% - akcent 5 2 2 4 6 4" xfId="0"/>
    <cellStyle name="40% - akcent 5 2 2 4 7" xfId="0"/>
    <cellStyle name="40% - akcent 5 2 2 4 7 2" xfId="0"/>
    <cellStyle name="40% - akcent 5 2 2 4 7 2 2" xfId="0"/>
    <cellStyle name="40% - akcent 5 2 2 4 7 3" xfId="0"/>
    <cellStyle name="40% - akcent 5 2 2 4 7 4" xfId="0"/>
    <cellStyle name="40% - akcent 5 2 2 4 8" xfId="0"/>
    <cellStyle name="40% - akcent 5 2 2 4 8 2" xfId="0"/>
    <cellStyle name="40% - akcent 5 2 2 4 9" xfId="0"/>
    <cellStyle name="40% - akcent 5 2 2 5" xfId="0"/>
    <cellStyle name="40% - akcent 5 2 2 5 2" xfId="0"/>
    <cellStyle name="40% - akcent 5 2 2 5 2 2" xfId="0"/>
    <cellStyle name="40% - akcent 5 2 2 5 2 2 2" xfId="0"/>
    <cellStyle name="40% - akcent 5 2 2 5 2 2 2 2" xfId="0"/>
    <cellStyle name="40% - akcent 5 2 2 5 2 2 2 2 2" xfId="0"/>
    <cellStyle name="40% - akcent 5 2 2 5 2 2 2 2 2 2" xfId="0"/>
    <cellStyle name="40% - akcent 5 2 2 5 2 2 2 2 3" xfId="0"/>
    <cellStyle name="40% - akcent 5 2 2 5 2 2 2 2 4" xfId="0"/>
    <cellStyle name="40% - akcent 5 2 2 5 2 2 2 3" xfId="0"/>
    <cellStyle name="40% - akcent 5 2 2 5 2 2 2 3 2" xfId="0"/>
    <cellStyle name="40% - akcent 5 2 2 5 2 2 2 3 2 2" xfId="0"/>
    <cellStyle name="40% - akcent 5 2 2 5 2 2 2 3 3" xfId="0"/>
    <cellStyle name="40% - akcent 5 2 2 5 2 2 2 3 4" xfId="0"/>
    <cellStyle name="40% - akcent 5 2 2 5 2 2 2 4" xfId="0"/>
    <cellStyle name="40% - akcent 5 2 2 5 2 2 2 4 2" xfId="0"/>
    <cellStyle name="40% - akcent 5 2 2 5 2 2 2 5" xfId="0"/>
    <cellStyle name="40% - akcent 5 2 2 5 2 2 2 6" xfId="0"/>
    <cellStyle name="40% - akcent 5 2 2 5 2 2 3" xfId="0"/>
    <cellStyle name="40% - akcent 5 2 2 5 2 2 3 2" xfId="0"/>
    <cellStyle name="40% - akcent 5 2 2 5 2 2 3 2 2" xfId="0"/>
    <cellStyle name="40% - akcent 5 2 2 5 2 2 3 3" xfId="0"/>
    <cellStyle name="40% - akcent 5 2 2 5 2 2 3 4" xfId="0"/>
    <cellStyle name="40% - akcent 5 2 2 5 2 2 4" xfId="0"/>
    <cellStyle name="40% - akcent 5 2 2 5 2 2 4 2" xfId="0"/>
    <cellStyle name="40% - akcent 5 2 2 5 2 2 4 2 2" xfId="0"/>
    <cellStyle name="40% - akcent 5 2 2 5 2 2 4 3" xfId="0"/>
    <cellStyle name="40% - akcent 5 2 2 5 2 2 4 4" xfId="0"/>
    <cellStyle name="40% - akcent 5 2 2 5 2 2 5" xfId="0"/>
    <cellStyle name="40% - akcent 5 2 2 5 2 2 5 2" xfId="0"/>
    <cellStyle name="40% - akcent 5 2 2 5 2 2 6" xfId="0"/>
    <cellStyle name="40% - akcent 5 2 2 5 2 2 7" xfId="0"/>
    <cellStyle name="40% - akcent 5 2 2 5 2 3" xfId="0"/>
    <cellStyle name="40% - akcent 5 2 2 5 2 3 2" xfId="0"/>
    <cellStyle name="40% - akcent 5 2 2 5 2 3 2 2" xfId="0"/>
    <cellStyle name="40% - akcent 5 2 2 5 2 3 2 2 2" xfId="0"/>
    <cellStyle name="40% - akcent 5 2 2 5 2 3 2 3" xfId="0"/>
    <cellStyle name="40% - akcent 5 2 2 5 2 3 2 4" xfId="0"/>
    <cellStyle name="40% - akcent 5 2 2 5 2 3 3" xfId="0"/>
    <cellStyle name="40% - akcent 5 2 2 5 2 3 3 2" xfId="0"/>
    <cellStyle name="40% - akcent 5 2 2 5 2 3 3 2 2" xfId="0"/>
    <cellStyle name="40% - akcent 5 2 2 5 2 3 3 3" xfId="0"/>
    <cellStyle name="40% - akcent 5 2 2 5 2 3 3 4" xfId="0"/>
    <cellStyle name="40% - akcent 5 2 2 5 2 3 4" xfId="0"/>
    <cellStyle name="40% - akcent 5 2 2 5 2 3 4 2" xfId="0"/>
    <cellStyle name="40% - akcent 5 2 2 5 2 3 5" xfId="0"/>
    <cellStyle name="40% - akcent 5 2 2 5 2 3 6" xfId="0"/>
    <cellStyle name="40% - akcent 5 2 2 5 2 4" xfId="0"/>
    <cellStyle name="40% - akcent 5 2 2 5 2 4 2" xfId="0"/>
    <cellStyle name="40% - akcent 5 2 2 5 2 4 2 2" xfId="0"/>
    <cellStyle name="40% - akcent 5 2 2 5 2 4 3" xfId="0"/>
    <cellStyle name="40% - akcent 5 2 2 5 2 4 4" xfId="0"/>
    <cellStyle name="40% - akcent 5 2 2 5 2 5" xfId="0"/>
    <cellStyle name="40% - akcent 5 2 2 5 2 5 2" xfId="0"/>
    <cellStyle name="40% - akcent 5 2 2 5 2 5 2 2" xfId="0"/>
    <cellStyle name="40% - akcent 5 2 2 5 2 5 3" xfId="0"/>
    <cellStyle name="40% - akcent 5 2 2 5 2 5 4" xfId="0"/>
    <cellStyle name="40% - akcent 5 2 2 5 2 6" xfId="0"/>
    <cellStyle name="40% - akcent 5 2 2 5 2 6 2" xfId="0"/>
    <cellStyle name="40% - akcent 5 2 2 5 2 7" xfId="0"/>
    <cellStyle name="40% - akcent 5 2 2 5 2 8" xfId="0"/>
    <cellStyle name="40% - akcent 5 2 2 5 3" xfId="0"/>
    <cellStyle name="40% - akcent 5 2 2 5 3 2" xfId="0"/>
    <cellStyle name="40% - akcent 5 2 2 5 3 2 2" xfId="0"/>
    <cellStyle name="40% - akcent 5 2 2 5 3 2 2 2" xfId="0"/>
    <cellStyle name="40% - akcent 5 2 2 5 3 2 2 2 2" xfId="0"/>
    <cellStyle name="40% - akcent 5 2 2 5 3 2 2 3" xfId="0"/>
    <cellStyle name="40% - akcent 5 2 2 5 3 2 2 4" xfId="0"/>
    <cellStyle name="40% - akcent 5 2 2 5 3 2 3" xfId="0"/>
    <cellStyle name="40% - akcent 5 2 2 5 3 2 3 2" xfId="0"/>
    <cellStyle name="40% - akcent 5 2 2 5 3 2 3 2 2" xfId="0"/>
    <cellStyle name="40% - akcent 5 2 2 5 3 2 3 3" xfId="0"/>
    <cellStyle name="40% - akcent 5 2 2 5 3 2 3 4" xfId="0"/>
    <cellStyle name="40% - akcent 5 2 2 5 3 2 4" xfId="0"/>
    <cellStyle name="40% - akcent 5 2 2 5 3 2 4 2" xfId="0"/>
    <cellStyle name="40% - akcent 5 2 2 5 3 2 5" xfId="0"/>
    <cellStyle name="40% - akcent 5 2 2 5 3 2 6" xfId="0"/>
    <cellStyle name="40% - akcent 5 2 2 5 3 3" xfId="0"/>
    <cellStyle name="40% - akcent 5 2 2 5 3 3 2" xfId="0"/>
    <cellStyle name="40% - akcent 5 2 2 5 3 3 2 2" xfId="0"/>
    <cellStyle name="40% - akcent 5 2 2 5 3 3 3" xfId="0"/>
    <cellStyle name="40% - akcent 5 2 2 5 3 3 4" xfId="0"/>
    <cellStyle name="40% - akcent 5 2 2 5 3 4" xfId="0"/>
    <cellStyle name="40% - akcent 5 2 2 5 3 4 2" xfId="0"/>
    <cellStyle name="40% - akcent 5 2 2 5 3 4 2 2" xfId="0"/>
    <cellStyle name="40% - akcent 5 2 2 5 3 4 3" xfId="0"/>
    <cellStyle name="40% - akcent 5 2 2 5 3 4 4" xfId="0"/>
    <cellStyle name="40% - akcent 5 2 2 5 3 5" xfId="0"/>
    <cellStyle name="40% - akcent 5 2 2 5 3 5 2" xfId="0"/>
    <cellStyle name="40% - akcent 5 2 2 5 3 6" xfId="0"/>
    <cellStyle name="40% - akcent 5 2 2 5 3 7" xfId="0"/>
    <cellStyle name="40% - akcent 5 2 2 5 4" xfId="0"/>
    <cellStyle name="40% - akcent 5 2 2 5 4 2" xfId="0"/>
    <cellStyle name="40% - akcent 5 2 2 5 4 2 2" xfId="0"/>
    <cellStyle name="40% - akcent 5 2 2 5 4 2 2 2" xfId="0"/>
    <cellStyle name="40% - akcent 5 2 2 5 4 2 3" xfId="0"/>
    <cellStyle name="40% - akcent 5 2 2 5 4 2 4" xfId="0"/>
    <cellStyle name="40% - akcent 5 2 2 5 4 3" xfId="0"/>
    <cellStyle name="40% - akcent 5 2 2 5 4 3 2" xfId="0"/>
    <cellStyle name="40% - akcent 5 2 2 5 4 3 2 2" xfId="0"/>
    <cellStyle name="40% - akcent 5 2 2 5 4 3 3" xfId="0"/>
    <cellStyle name="40% - akcent 5 2 2 5 4 3 4" xfId="0"/>
    <cellStyle name="40% - akcent 5 2 2 5 4 4" xfId="0"/>
    <cellStyle name="40% - akcent 5 2 2 5 4 4 2" xfId="0"/>
    <cellStyle name="40% - akcent 5 2 2 5 4 5" xfId="0"/>
    <cellStyle name="40% - akcent 5 2 2 5 4 6" xfId="0"/>
    <cellStyle name="40% - akcent 5 2 2 5 5" xfId="0"/>
    <cellStyle name="40% - akcent 5 2 2 5 5 2" xfId="0"/>
    <cellStyle name="40% - akcent 5 2 2 5 5 2 2" xfId="0"/>
    <cellStyle name="40% - akcent 5 2 2 5 5 3" xfId="0"/>
    <cellStyle name="40% - akcent 5 2 2 5 5 4" xfId="0"/>
    <cellStyle name="40% - akcent 5 2 2 5 6" xfId="0"/>
    <cellStyle name="40% - akcent 5 2 2 5 6 2" xfId="0"/>
    <cellStyle name="40% - akcent 5 2 2 5 6 2 2" xfId="0"/>
    <cellStyle name="40% - akcent 5 2 2 5 6 3" xfId="0"/>
    <cellStyle name="40% - akcent 5 2 2 5 6 4" xfId="0"/>
    <cellStyle name="40% - akcent 5 2 2 5 7" xfId="0"/>
    <cellStyle name="40% - akcent 5 2 2 5 7 2" xfId="0"/>
    <cellStyle name="40% - akcent 5 2 2 5 8" xfId="0"/>
    <cellStyle name="40% - akcent 5 2 2 5 9" xfId="0"/>
    <cellStyle name="40% - akcent 5 2 2 6" xfId="0"/>
    <cellStyle name="40% - akcent 5 2 2 6 2" xfId="0"/>
    <cellStyle name="40% - akcent 5 2 2 6 2 2" xfId="0"/>
    <cellStyle name="40% - akcent 5 2 2 6 2 2 2" xfId="0"/>
    <cellStyle name="40% - akcent 5 2 2 6 2 2 2 2" xfId="0"/>
    <cellStyle name="40% - akcent 5 2 2 6 2 2 2 2 2" xfId="0"/>
    <cellStyle name="40% - akcent 5 2 2 6 2 2 2 2 2 2" xfId="0"/>
    <cellStyle name="40% - akcent 5 2 2 6 2 2 2 2 3" xfId="0"/>
    <cellStyle name="40% - akcent 5 2 2 6 2 2 2 2 4" xfId="0"/>
    <cellStyle name="40% - akcent 5 2 2 6 2 2 2 3" xfId="0"/>
    <cellStyle name="40% - akcent 5 2 2 6 2 2 2 3 2" xfId="0"/>
    <cellStyle name="40% - akcent 5 2 2 6 2 2 2 3 2 2" xfId="0"/>
    <cellStyle name="40% - akcent 5 2 2 6 2 2 2 3 3" xfId="0"/>
    <cellStyle name="40% - akcent 5 2 2 6 2 2 2 3 4" xfId="0"/>
    <cellStyle name="40% - akcent 5 2 2 6 2 2 2 4" xfId="0"/>
    <cellStyle name="40% - akcent 5 2 2 6 2 2 2 4 2" xfId="0"/>
    <cellStyle name="40% - akcent 5 2 2 6 2 2 2 5" xfId="0"/>
    <cellStyle name="40% - akcent 5 2 2 6 2 2 2 6" xfId="0"/>
    <cellStyle name="40% - akcent 5 2 2 6 2 2 3" xfId="0"/>
    <cellStyle name="40% - akcent 5 2 2 6 2 2 3 2" xfId="0"/>
    <cellStyle name="40% - akcent 5 2 2 6 2 2 3 2 2" xfId="0"/>
    <cellStyle name="40% - akcent 5 2 2 6 2 2 3 3" xfId="0"/>
    <cellStyle name="40% - akcent 5 2 2 6 2 2 3 4" xfId="0"/>
    <cellStyle name="40% - akcent 5 2 2 6 2 2 4" xfId="0"/>
    <cellStyle name="40% - akcent 5 2 2 6 2 2 4 2" xfId="0"/>
    <cellStyle name="40% - akcent 5 2 2 6 2 2 4 2 2" xfId="0"/>
    <cellStyle name="40% - akcent 5 2 2 6 2 2 4 3" xfId="0"/>
    <cellStyle name="40% - akcent 5 2 2 6 2 2 4 4" xfId="0"/>
    <cellStyle name="40% - akcent 5 2 2 6 2 2 5" xfId="0"/>
    <cellStyle name="40% - akcent 5 2 2 6 2 2 5 2" xfId="0"/>
    <cellStyle name="40% - akcent 5 2 2 6 2 2 6" xfId="0"/>
    <cellStyle name="40% - akcent 5 2 2 6 2 2 7" xfId="0"/>
    <cellStyle name="40% - akcent 5 2 2 6 2 3" xfId="0"/>
    <cellStyle name="40% - akcent 5 2 2 6 2 3 2" xfId="0"/>
    <cellStyle name="40% - akcent 5 2 2 6 2 3 2 2" xfId="0"/>
    <cellStyle name="40% - akcent 5 2 2 6 2 3 2 2 2" xfId="0"/>
    <cellStyle name="40% - akcent 5 2 2 6 2 3 2 3" xfId="0"/>
    <cellStyle name="40% - akcent 5 2 2 6 2 3 2 4" xfId="0"/>
    <cellStyle name="40% - akcent 5 2 2 6 2 3 3" xfId="0"/>
    <cellStyle name="40% - akcent 5 2 2 6 2 3 3 2" xfId="0"/>
    <cellStyle name="40% - akcent 5 2 2 6 2 3 3 2 2" xfId="0"/>
    <cellStyle name="40% - akcent 5 2 2 6 2 3 3 3" xfId="0"/>
    <cellStyle name="40% - akcent 5 2 2 6 2 3 3 4" xfId="0"/>
    <cellStyle name="40% - akcent 5 2 2 6 2 3 4" xfId="0"/>
    <cellStyle name="40% - akcent 5 2 2 6 2 3 4 2" xfId="0"/>
    <cellStyle name="40% - akcent 5 2 2 6 2 3 5" xfId="0"/>
    <cellStyle name="40% - akcent 5 2 2 6 2 3 6" xfId="0"/>
    <cellStyle name="40% - akcent 5 2 2 6 2 4" xfId="0"/>
    <cellStyle name="40% - akcent 5 2 2 6 2 4 2" xfId="0"/>
    <cellStyle name="40% - akcent 5 2 2 6 2 4 2 2" xfId="0"/>
    <cellStyle name="40% - akcent 5 2 2 6 2 4 3" xfId="0"/>
    <cellStyle name="40% - akcent 5 2 2 6 2 4 4" xfId="0"/>
    <cellStyle name="40% - akcent 5 2 2 6 2 5" xfId="0"/>
    <cellStyle name="40% - akcent 5 2 2 6 2 5 2" xfId="0"/>
    <cellStyle name="40% - akcent 5 2 2 6 2 5 2 2" xfId="0"/>
    <cellStyle name="40% - akcent 5 2 2 6 2 5 3" xfId="0"/>
    <cellStyle name="40% - akcent 5 2 2 6 2 5 4" xfId="0"/>
    <cellStyle name="40% - akcent 5 2 2 6 2 6" xfId="0"/>
    <cellStyle name="40% - akcent 5 2 2 6 2 6 2" xfId="0"/>
    <cellStyle name="40% - akcent 5 2 2 6 2 7" xfId="0"/>
    <cellStyle name="40% - akcent 5 2 2 6 2 8" xfId="0"/>
    <cellStyle name="40% - akcent 5 2 2 6 3" xfId="0"/>
    <cellStyle name="40% - akcent 5 2 2 6 3 2" xfId="0"/>
    <cellStyle name="40% - akcent 5 2 2 6 3 2 2" xfId="0"/>
    <cellStyle name="40% - akcent 5 2 2 6 3 2 2 2" xfId="0"/>
    <cellStyle name="40% - akcent 5 2 2 6 3 2 2 2 2" xfId="0"/>
    <cellStyle name="40% - akcent 5 2 2 6 3 2 2 3" xfId="0"/>
    <cellStyle name="40% - akcent 5 2 2 6 3 2 2 4" xfId="0"/>
    <cellStyle name="40% - akcent 5 2 2 6 3 2 3" xfId="0"/>
    <cellStyle name="40% - akcent 5 2 2 6 3 2 3 2" xfId="0"/>
    <cellStyle name="40% - akcent 5 2 2 6 3 2 3 2 2" xfId="0"/>
    <cellStyle name="40% - akcent 5 2 2 6 3 2 3 3" xfId="0"/>
    <cellStyle name="40% - akcent 5 2 2 6 3 2 3 4" xfId="0"/>
    <cellStyle name="40% - akcent 5 2 2 6 3 2 4" xfId="0"/>
    <cellStyle name="40% - akcent 5 2 2 6 3 2 4 2" xfId="0"/>
    <cellStyle name="40% - akcent 5 2 2 6 3 2 5" xfId="0"/>
    <cellStyle name="40% - akcent 5 2 2 6 3 2 6" xfId="0"/>
    <cellStyle name="40% - akcent 5 2 2 6 3 3" xfId="0"/>
    <cellStyle name="40% - akcent 5 2 2 6 3 3 2" xfId="0"/>
    <cellStyle name="40% - akcent 5 2 2 6 3 3 2 2" xfId="0"/>
    <cellStyle name="40% - akcent 5 2 2 6 3 3 3" xfId="0"/>
    <cellStyle name="40% - akcent 5 2 2 6 3 3 4" xfId="0"/>
    <cellStyle name="40% - akcent 5 2 2 6 3 4" xfId="0"/>
    <cellStyle name="40% - akcent 5 2 2 6 3 4 2" xfId="0"/>
    <cellStyle name="40% - akcent 5 2 2 6 3 4 2 2" xfId="0"/>
    <cellStyle name="40% - akcent 5 2 2 6 3 4 3" xfId="0"/>
    <cellStyle name="40% - akcent 5 2 2 6 3 4 4" xfId="0"/>
    <cellStyle name="40% - akcent 5 2 2 6 3 5" xfId="0"/>
    <cellStyle name="40% - akcent 5 2 2 6 3 5 2" xfId="0"/>
    <cellStyle name="40% - akcent 5 2 2 6 3 6" xfId="0"/>
    <cellStyle name="40% - akcent 5 2 2 6 3 7" xfId="0"/>
    <cellStyle name="40% - akcent 5 2 2 6 4" xfId="0"/>
    <cellStyle name="40% - akcent 5 2 2 6 4 2" xfId="0"/>
    <cellStyle name="40% - akcent 5 2 2 6 4 2 2" xfId="0"/>
    <cellStyle name="40% - akcent 5 2 2 6 4 2 2 2" xfId="0"/>
    <cellStyle name="40% - akcent 5 2 2 6 4 2 3" xfId="0"/>
    <cellStyle name="40% - akcent 5 2 2 6 4 2 4" xfId="0"/>
    <cellStyle name="40% - akcent 5 2 2 6 4 3" xfId="0"/>
    <cellStyle name="40% - akcent 5 2 2 6 4 3 2" xfId="0"/>
    <cellStyle name="40% - akcent 5 2 2 6 4 3 2 2" xfId="0"/>
    <cellStyle name="40% - akcent 5 2 2 6 4 3 3" xfId="0"/>
    <cellStyle name="40% - akcent 5 2 2 6 4 3 4" xfId="0"/>
    <cellStyle name="40% - akcent 5 2 2 6 4 4" xfId="0"/>
    <cellStyle name="40% - akcent 5 2 2 6 4 4 2" xfId="0"/>
    <cellStyle name="40% - akcent 5 2 2 6 4 5" xfId="0"/>
    <cellStyle name="40% - akcent 5 2 2 6 4 6" xfId="0"/>
    <cellStyle name="40% - akcent 5 2 2 6 5" xfId="0"/>
    <cellStyle name="40% - akcent 5 2 2 6 5 2" xfId="0"/>
    <cellStyle name="40% - akcent 5 2 2 6 5 2 2" xfId="0"/>
    <cellStyle name="40% - akcent 5 2 2 6 5 3" xfId="0"/>
    <cellStyle name="40% - akcent 5 2 2 6 5 4" xfId="0"/>
    <cellStyle name="40% - akcent 5 2 2 6 6" xfId="0"/>
    <cellStyle name="40% - akcent 5 2 2 6 6 2" xfId="0"/>
    <cellStyle name="40% - akcent 5 2 2 6 6 2 2" xfId="0"/>
    <cellStyle name="40% - akcent 5 2 2 6 6 3" xfId="0"/>
    <cellStyle name="40% - akcent 5 2 2 6 6 4" xfId="0"/>
    <cellStyle name="40% - akcent 5 2 2 6 7" xfId="0"/>
    <cellStyle name="40% - akcent 5 2 2 6 7 2" xfId="0"/>
    <cellStyle name="40% - akcent 5 2 2 6 8" xfId="0"/>
    <cellStyle name="40% - akcent 5 2 2 6 9" xfId="0"/>
    <cellStyle name="40% - akcent 5 2 2 7" xfId="0"/>
    <cellStyle name="40% - akcent 5 2 2 7 2" xfId="0"/>
    <cellStyle name="40% - akcent 5 2 2 7 2 2" xfId="0"/>
    <cellStyle name="40% - akcent 5 2 2 7 2 2 2" xfId="0"/>
    <cellStyle name="40% - akcent 5 2 2 7 2 2 2 2" xfId="0"/>
    <cellStyle name="40% - akcent 5 2 2 7 2 2 2 2 2" xfId="0"/>
    <cellStyle name="40% - akcent 5 2 2 7 2 2 2 3" xfId="0"/>
    <cellStyle name="40% - akcent 5 2 2 7 2 2 2 4" xfId="0"/>
    <cellStyle name="40% - akcent 5 2 2 7 2 2 3" xfId="0"/>
    <cellStyle name="40% - akcent 5 2 2 7 2 2 3 2" xfId="0"/>
    <cellStyle name="40% - akcent 5 2 2 7 2 2 3 2 2" xfId="0"/>
    <cellStyle name="40% - akcent 5 2 2 7 2 2 3 3" xfId="0"/>
    <cellStyle name="40% - akcent 5 2 2 7 2 2 3 4" xfId="0"/>
    <cellStyle name="40% - akcent 5 2 2 7 2 2 4" xfId="0"/>
    <cellStyle name="40% - akcent 5 2 2 7 2 2 4 2" xfId="0"/>
    <cellStyle name="40% - akcent 5 2 2 7 2 2 5" xfId="0"/>
    <cellStyle name="40% - akcent 5 2 2 7 2 2 6" xfId="0"/>
    <cellStyle name="40% - akcent 5 2 2 7 2 3" xfId="0"/>
    <cellStyle name="40% - akcent 5 2 2 7 2 3 2" xfId="0"/>
    <cellStyle name="40% - akcent 5 2 2 7 2 3 2 2" xfId="0"/>
    <cellStyle name="40% - akcent 5 2 2 7 2 3 3" xfId="0"/>
    <cellStyle name="40% - akcent 5 2 2 7 2 3 4" xfId="0"/>
    <cellStyle name="40% - akcent 5 2 2 7 2 4" xfId="0"/>
    <cellStyle name="40% - akcent 5 2 2 7 2 4 2" xfId="0"/>
    <cellStyle name="40% - akcent 5 2 2 7 2 4 2 2" xfId="0"/>
    <cellStyle name="40% - akcent 5 2 2 7 2 4 3" xfId="0"/>
    <cellStyle name="40% - akcent 5 2 2 7 2 4 4" xfId="0"/>
    <cellStyle name="40% - akcent 5 2 2 7 2 5" xfId="0"/>
    <cellStyle name="40% - akcent 5 2 2 7 2 5 2" xfId="0"/>
    <cellStyle name="40% - akcent 5 2 2 7 2 6" xfId="0"/>
    <cellStyle name="40% - akcent 5 2 2 7 2 7" xfId="0"/>
    <cellStyle name="40% - akcent 5 2 2 7 3" xfId="0"/>
    <cellStyle name="40% - akcent 5 2 2 7 3 2" xfId="0"/>
    <cellStyle name="40% - akcent 5 2 2 7 3 2 2" xfId="0"/>
    <cellStyle name="40% - akcent 5 2 2 7 3 2 2 2" xfId="0"/>
    <cellStyle name="40% - akcent 5 2 2 7 3 2 3" xfId="0"/>
    <cellStyle name="40% - akcent 5 2 2 7 3 2 4" xfId="0"/>
    <cellStyle name="40% - akcent 5 2 2 7 3 3" xfId="0"/>
    <cellStyle name="40% - akcent 5 2 2 7 3 3 2" xfId="0"/>
    <cellStyle name="40% - akcent 5 2 2 7 3 3 2 2" xfId="0"/>
    <cellStyle name="40% - akcent 5 2 2 7 3 3 3" xfId="0"/>
    <cellStyle name="40% - akcent 5 2 2 7 3 3 4" xfId="0"/>
    <cellStyle name="40% - akcent 5 2 2 7 3 4" xfId="0"/>
    <cellStyle name="40% - akcent 5 2 2 7 3 4 2" xfId="0"/>
    <cellStyle name="40% - akcent 5 2 2 7 3 5" xfId="0"/>
    <cellStyle name="40% - akcent 5 2 2 7 3 6" xfId="0"/>
    <cellStyle name="40% - akcent 5 2 2 7 4" xfId="0"/>
    <cellStyle name="40% - akcent 5 2 2 7 4 2" xfId="0"/>
    <cellStyle name="40% - akcent 5 2 2 7 4 2 2" xfId="0"/>
    <cellStyle name="40% - akcent 5 2 2 7 4 3" xfId="0"/>
    <cellStyle name="40% - akcent 5 2 2 7 4 4" xfId="0"/>
    <cellStyle name="40% - akcent 5 2 2 7 5" xfId="0"/>
    <cellStyle name="40% - akcent 5 2 2 7 5 2" xfId="0"/>
    <cellStyle name="40% - akcent 5 2 2 7 5 2 2" xfId="0"/>
    <cellStyle name="40% - akcent 5 2 2 7 5 3" xfId="0"/>
    <cellStyle name="40% - akcent 5 2 2 7 5 4" xfId="0"/>
    <cellStyle name="40% - akcent 5 2 2 7 6" xfId="0"/>
    <cellStyle name="40% - akcent 5 2 2 7 6 2" xfId="0"/>
    <cellStyle name="40% - akcent 5 2 2 7 7" xfId="0"/>
    <cellStyle name="40% - akcent 5 2 2 7 8" xfId="0"/>
    <cellStyle name="40% - akcent 5 2 2 8" xfId="0"/>
    <cellStyle name="40% - akcent 5 2 2 8 2" xfId="0"/>
    <cellStyle name="40% - akcent 5 2 2 8 2 2" xfId="0"/>
    <cellStyle name="40% - akcent 5 2 2 8 2 2 2" xfId="0"/>
    <cellStyle name="40% - akcent 5 2 2 8 2 2 2 2" xfId="0"/>
    <cellStyle name="40% - akcent 5 2 2 8 2 2 3" xfId="0"/>
    <cellStyle name="40% - akcent 5 2 2 8 2 2 4" xfId="0"/>
    <cellStyle name="40% - akcent 5 2 2 8 2 3" xfId="0"/>
    <cellStyle name="40% - akcent 5 2 2 8 2 3 2" xfId="0"/>
    <cellStyle name="40% - akcent 5 2 2 8 2 3 2 2" xfId="0"/>
    <cellStyle name="40% - akcent 5 2 2 8 2 3 3" xfId="0"/>
    <cellStyle name="40% - akcent 5 2 2 8 2 3 4" xfId="0"/>
    <cellStyle name="40% - akcent 5 2 2 8 2 4" xfId="0"/>
    <cellStyle name="40% - akcent 5 2 2 8 2 4 2" xfId="0"/>
    <cellStyle name="40% - akcent 5 2 2 8 2 5" xfId="0"/>
    <cellStyle name="40% - akcent 5 2 2 8 2 6" xfId="0"/>
    <cellStyle name="40% - akcent 5 2 2 8 3" xfId="0"/>
    <cellStyle name="40% - akcent 5 2 2 8 3 2" xfId="0"/>
    <cellStyle name="40% - akcent 5 2 2 8 3 2 2" xfId="0"/>
    <cellStyle name="40% - akcent 5 2 2 8 3 3" xfId="0"/>
    <cellStyle name="40% - akcent 5 2 2 8 3 4" xfId="0"/>
    <cellStyle name="40% - akcent 5 2 2 8 4" xfId="0"/>
    <cellStyle name="40% - akcent 5 2 2 8 4 2" xfId="0"/>
    <cellStyle name="40% - akcent 5 2 2 8 4 2 2" xfId="0"/>
    <cellStyle name="40% - akcent 5 2 2 8 4 3" xfId="0"/>
    <cellStyle name="40% - akcent 5 2 2 8 4 4" xfId="0"/>
    <cellStyle name="40% - akcent 5 2 2 8 5" xfId="0"/>
    <cellStyle name="40% - akcent 5 2 2 8 5 2" xfId="0"/>
    <cellStyle name="40% - akcent 5 2 2 8 6" xfId="0"/>
    <cellStyle name="40% - akcent 5 2 2 8 7" xfId="0"/>
    <cellStyle name="40% - akcent 5 2 2 9" xfId="0"/>
    <cellStyle name="40% - akcent 5 2 2 9 2" xfId="0"/>
    <cellStyle name="40% - akcent 5 2 2 9 2 2" xfId="0"/>
    <cellStyle name="40% - akcent 5 2 2 9 2 2 2" xfId="0"/>
    <cellStyle name="40% - akcent 5 2 2 9 2 3" xfId="0"/>
    <cellStyle name="40% - akcent 5 2 2 9 2 4" xfId="0"/>
    <cellStyle name="40% - akcent 5 2 2 9 3" xfId="0"/>
    <cellStyle name="40% - akcent 5 2 2 9 3 2" xfId="0"/>
    <cellStyle name="40% - akcent 5 2 2 9 3 2 2" xfId="0"/>
    <cellStyle name="40% - akcent 5 2 2 9 3 3" xfId="0"/>
    <cellStyle name="40% - akcent 5 2 2 9 3 4" xfId="0"/>
    <cellStyle name="40% - akcent 5 2 2 9 4" xfId="0"/>
    <cellStyle name="40% - akcent 5 2 2 9 4 2" xfId="0"/>
    <cellStyle name="40% - akcent 5 2 2 9 5" xfId="0"/>
    <cellStyle name="40% - akcent 5 2 2 9 6" xfId="0"/>
    <cellStyle name="40% - akcent 5 2 3" xfId="0"/>
    <cellStyle name="40% - akcent 5 2 3 10" xfId="0"/>
    <cellStyle name="40% - akcent 5 2 3 10 2" xfId="0"/>
    <cellStyle name="40% - akcent 5 2 3 10 2 2" xfId="0"/>
    <cellStyle name="40% - akcent 5 2 3 10 3" xfId="0"/>
    <cellStyle name="40% - akcent 5 2 3 10 4" xfId="0"/>
    <cellStyle name="40% - akcent 5 2 3 11" xfId="0"/>
    <cellStyle name="40% - akcent 5 2 3 11 2" xfId="0"/>
    <cellStyle name="40% - akcent 5 2 3 11 2 2" xfId="0"/>
    <cellStyle name="40% - akcent 5 2 3 11 3" xfId="0"/>
    <cellStyle name="40% - akcent 5 2 3 11 4" xfId="0"/>
    <cellStyle name="40% - akcent 5 2 3 12" xfId="0"/>
    <cellStyle name="40% - akcent 5 2 3 12 2" xfId="0"/>
    <cellStyle name="40% - akcent 5 2 3 13" xfId="0"/>
    <cellStyle name="40% - akcent 5 2 3 14" xfId="0"/>
    <cellStyle name="40% - akcent 5 2 3 2" xfId="0"/>
    <cellStyle name="40% - akcent 5 2 3 2 2" xfId="0"/>
    <cellStyle name="40% - akcent 5 2 3 3" xfId="0"/>
    <cellStyle name="40% - akcent 5 2 3 3 10" xfId="0"/>
    <cellStyle name="40% - akcent 5 2 3 3 2" xfId="0"/>
    <cellStyle name="40% - akcent 5 2 3 3 2 2" xfId="0"/>
    <cellStyle name="40% - akcent 5 2 3 3 2 2 2" xfId="0"/>
    <cellStyle name="40% - akcent 5 2 3 3 2 2 2 2" xfId="0"/>
    <cellStyle name="40% - akcent 5 2 3 3 2 2 2 2 2" xfId="0"/>
    <cellStyle name="40% - akcent 5 2 3 3 2 2 2 2 2 2" xfId="0"/>
    <cellStyle name="40% - akcent 5 2 3 3 2 2 2 2 2 2 2" xfId="0"/>
    <cellStyle name="40% - akcent 5 2 3 3 2 2 2 2 2 3" xfId="0"/>
    <cellStyle name="40% - akcent 5 2 3 3 2 2 2 2 2 4" xfId="0"/>
    <cellStyle name="40% - akcent 5 2 3 3 2 2 2 2 3" xfId="0"/>
    <cellStyle name="40% - akcent 5 2 3 3 2 2 2 2 3 2" xfId="0"/>
    <cellStyle name="40% - akcent 5 2 3 3 2 2 2 2 3 2 2" xfId="0"/>
    <cellStyle name="40% - akcent 5 2 3 3 2 2 2 2 3 3" xfId="0"/>
    <cellStyle name="40% - akcent 5 2 3 3 2 2 2 2 3 4" xfId="0"/>
    <cellStyle name="40% - akcent 5 2 3 3 2 2 2 2 4" xfId="0"/>
    <cellStyle name="40% - akcent 5 2 3 3 2 2 2 2 4 2" xfId="0"/>
    <cellStyle name="40% - akcent 5 2 3 3 2 2 2 2 5" xfId="0"/>
    <cellStyle name="40% - akcent 5 2 3 3 2 2 2 2 6" xfId="0"/>
    <cellStyle name="40% - akcent 5 2 3 3 2 2 2 3" xfId="0"/>
    <cellStyle name="40% - akcent 5 2 3 3 2 2 2 3 2" xfId="0"/>
    <cellStyle name="40% - akcent 5 2 3 3 2 2 2 3 2 2" xfId="0"/>
    <cellStyle name="40% - akcent 5 2 3 3 2 2 2 3 3" xfId="0"/>
    <cellStyle name="40% - akcent 5 2 3 3 2 2 2 3 4" xfId="0"/>
    <cellStyle name="40% - akcent 5 2 3 3 2 2 2 4" xfId="0"/>
    <cellStyle name="40% - akcent 5 2 3 3 2 2 2 4 2" xfId="0"/>
    <cellStyle name="40% - akcent 5 2 3 3 2 2 2 4 2 2" xfId="0"/>
    <cellStyle name="40% - akcent 5 2 3 3 2 2 2 4 3" xfId="0"/>
    <cellStyle name="40% - akcent 5 2 3 3 2 2 2 4 4" xfId="0"/>
    <cellStyle name="40% - akcent 5 2 3 3 2 2 2 5" xfId="0"/>
    <cellStyle name="40% - akcent 5 2 3 3 2 2 2 5 2" xfId="0"/>
    <cellStyle name="40% - akcent 5 2 3 3 2 2 2 6" xfId="0"/>
    <cellStyle name="40% - akcent 5 2 3 3 2 2 2 7" xfId="0"/>
    <cellStyle name="40% - akcent 5 2 3 3 2 2 3" xfId="0"/>
    <cellStyle name="40% - akcent 5 2 3 3 2 2 3 2" xfId="0"/>
    <cellStyle name="40% - akcent 5 2 3 3 2 2 3 2 2" xfId="0"/>
    <cellStyle name="40% - akcent 5 2 3 3 2 2 3 2 2 2" xfId="0"/>
    <cellStyle name="40% - akcent 5 2 3 3 2 2 3 2 3" xfId="0"/>
    <cellStyle name="40% - akcent 5 2 3 3 2 2 3 2 4" xfId="0"/>
    <cellStyle name="40% - akcent 5 2 3 3 2 2 3 3" xfId="0"/>
    <cellStyle name="40% - akcent 5 2 3 3 2 2 3 3 2" xfId="0"/>
    <cellStyle name="40% - akcent 5 2 3 3 2 2 3 3 2 2" xfId="0"/>
    <cellStyle name="40% - akcent 5 2 3 3 2 2 3 3 3" xfId="0"/>
    <cellStyle name="40% - akcent 5 2 3 3 2 2 3 3 4" xfId="0"/>
    <cellStyle name="40% - akcent 5 2 3 3 2 2 3 4" xfId="0"/>
    <cellStyle name="40% - akcent 5 2 3 3 2 2 3 4 2" xfId="0"/>
    <cellStyle name="40% - akcent 5 2 3 3 2 2 3 5" xfId="0"/>
    <cellStyle name="40% - akcent 5 2 3 3 2 2 3 6" xfId="0"/>
    <cellStyle name="40% - akcent 5 2 3 3 2 2 4" xfId="0"/>
    <cellStyle name="40% - akcent 5 2 3 3 2 2 4 2" xfId="0"/>
    <cellStyle name="40% - akcent 5 2 3 3 2 2 4 2 2" xfId="0"/>
    <cellStyle name="40% - akcent 5 2 3 3 2 2 4 3" xfId="0"/>
    <cellStyle name="40% - akcent 5 2 3 3 2 2 4 4" xfId="0"/>
    <cellStyle name="40% - akcent 5 2 3 3 2 2 5" xfId="0"/>
    <cellStyle name="40% - akcent 5 2 3 3 2 2 5 2" xfId="0"/>
    <cellStyle name="40% - akcent 5 2 3 3 2 2 5 2 2" xfId="0"/>
    <cellStyle name="40% - akcent 5 2 3 3 2 2 5 3" xfId="0"/>
    <cellStyle name="40% - akcent 5 2 3 3 2 2 5 4" xfId="0"/>
    <cellStyle name="40% - akcent 5 2 3 3 2 2 6" xfId="0"/>
    <cellStyle name="40% - akcent 5 2 3 3 2 2 6 2" xfId="0"/>
    <cellStyle name="40% - akcent 5 2 3 3 2 2 7" xfId="0"/>
    <cellStyle name="40% - akcent 5 2 3 3 2 2 8" xfId="0"/>
    <cellStyle name="40% - akcent 5 2 3 3 2 3" xfId="0"/>
    <cellStyle name="40% - akcent 5 2 3 3 2 3 2" xfId="0"/>
    <cellStyle name="40% - akcent 5 2 3 3 2 3 2 2" xfId="0"/>
    <cellStyle name="40% - akcent 5 2 3 3 2 3 2 2 2" xfId="0"/>
    <cellStyle name="40% - akcent 5 2 3 3 2 3 2 2 2 2" xfId="0"/>
    <cellStyle name="40% - akcent 5 2 3 3 2 3 2 2 3" xfId="0"/>
    <cellStyle name="40% - akcent 5 2 3 3 2 3 2 2 4" xfId="0"/>
    <cellStyle name="40% - akcent 5 2 3 3 2 3 2 3" xfId="0"/>
    <cellStyle name="40% - akcent 5 2 3 3 2 3 2 3 2" xfId="0"/>
    <cellStyle name="40% - akcent 5 2 3 3 2 3 2 3 2 2" xfId="0"/>
    <cellStyle name="40% - akcent 5 2 3 3 2 3 2 3 3" xfId="0"/>
    <cellStyle name="40% - akcent 5 2 3 3 2 3 2 3 4" xfId="0"/>
    <cellStyle name="40% - akcent 5 2 3 3 2 3 2 4" xfId="0"/>
    <cellStyle name="40% - akcent 5 2 3 3 2 3 2 4 2" xfId="0"/>
    <cellStyle name="40% - akcent 5 2 3 3 2 3 2 5" xfId="0"/>
    <cellStyle name="40% - akcent 5 2 3 3 2 3 2 6" xfId="0"/>
    <cellStyle name="40% - akcent 5 2 3 3 2 3 3" xfId="0"/>
    <cellStyle name="40% - akcent 5 2 3 3 2 3 3 2" xfId="0"/>
    <cellStyle name="40% - akcent 5 2 3 3 2 3 3 2 2" xfId="0"/>
    <cellStyle name="40% - akcent 5 2 3 3 2 3 3 3" xfId="0"/>
    <cellStyle name="40% - akcent 5 2 3 3 2 3 3 4" xfId="0"/>
    <cellStyle name="40% - akcent 5 2 3 3 2 3 4" xfId="0"/>
    <cellStyle name="40% - akcent 5 2 3 3 2 3 4 2" xfId="0"/>
    <cellStyle name="40% - akcent 5 2 3 3 2 3 4 2 2" xfId="0"/>
    <cellStyle name="40% - akcent 5 2 3 3 2 3 4 3" xfId="0"/>
    <cellStyle name="40% - akcent 5 2 3 3 2 3 4 4" xfId="0"/>
    <cellStyle name="40% - akcent 5 2 3 3 2 3 5" xfId="0"/>
    <cellStyle name="40% - akcent 5 2 3 3 2 3 5 2" xfId="0"/>
    <cellStyle name="40% - akcent 5 2 3 3 2 3 6" xfId="0"/>
    <cellStyle name="40% - akcent 5 2 3 3 2 3 7" xfId="0"/>
    <cellStyle name="40% - akcent 5 2 3 3 2 4" xfId="0"/>
    <cellStyle name="40% - akcent 5 2 3 3 2 4 2" xfId="0"/>
    <cellStyle name="40% - akcent 5 2 3 3 2 4 2 2" xfId="0"/>
    <cellStyle name="40% - akcent 5 2 3 3 2 4 2 2 2" xfId="0"/>
    <cellStyle name="40% - akcent 5 2 3 3 2 4 2 3" xfId="0"/>
    <cellStyle name="40% - akcent 5 2 3 3 2 4 2 4" xfId="0"/>
    <cellStyle name="40% - akcent 5 2 3 3 2 4 3" xfId="0"/>
    <cellStyle name="40% - akcent 5 2 3 3 2 4 3 2" xfId="0"/>
    <cellStyle name="40% - akcent 5 2 3 3 2 4 3 2 2" xfId="0"/>
    <cellStyle name="40% - akcent 5 2 3 3 2 4 3 3" xfId="0"/>
    <cellStyle name="40% - akcent 5 2 3 3 2 4 3 4" xfId="0"/>
    <cellStyle name="40% - akcent 5 2 3 3 2 4 4" xfId="0"/>
    <cellStyle name="40% - akcent 5 2 3 3 2 4 4 2" xfId="0"/>
    <cellStyle name="40% - akcent 5 2 3 3 2 4 5" xfId="0"/>
    <cellStyle name="40% - akcent 5 2 3 3 2 4 6" xfId="0"/>
    <cellStyle name="40% - akcent 5 2 3 3 2 5" xfId="0"/>
    <cellStyle name="40% - akcent 5 2 3 3 2 5 2" xfId="0"/>
    <cellStyle name="40% - akcent 5 2 3 3 2 5 2 2" xfId="0"/>
    <cellStyle name="40% - akcent 5 2 3 3 2 5 3" xfId="0"/>
    <cellStyle name="40% - akcent 5 2 3 3 2 5 4" xfId="0"/>
    <cellStyle name="40% - akcent 5 2 3 3 2 6" xfId="0"/>
    <cellStyle name="40% - akcent 5 2 3 3 2 6 2" xfId="0"/>
    <cellStyle name="40% - akcent 5 2 3 3 2 6 2 2" xfId="0"/>
    <cellStyle name="40% - akcent 5 2 3 3 2 6 3" xfId="0"/>
    <cellStyle name="40% - akcent 5 2 3 3 2 6 4" xfId="0"/>
    <cellStyle name="40% - akcent 5 2 3 3 2 7" xfId="0"/>
    <cellStyle name="40% - akcent 5 2 3 3 2 7 2" xfId="0"/>
    <cellStyle name="40% - akcent 5 2 3 3 2 8" xfId="0"/>
    <cellStyle name="40% - akcent 5 2 3 3 2 9" xfId="0"/>
    <cellStyle name="40% - akcent 5 2 3 3 3" xfId="0"/>
    <cellStyle name="40% - akcent 5 2 3 3 3 2" xfId="0"/>
    <cellStyle name="40% - akcent 5 2 3 3 3 2 2" xfId="0"/>
    <cellStyle name="40% - akcent 5 2 3 3 3 2 2 2" xfId="0"/>
    <cellStyle name="40% - akcent 5 2 3 3 3 2 2 2 2" xfId="0"/>
    <cellStyle name="40% - akcent 5 2 3 3 3 2 2 2 2 2" xfId="0"/>
    <cellStyle name="40% - akcent 5 2 3 3 3 2 2 2 3" xfId="0"/>
    <cellStyle name="40% - akcent 5 2 3 3 3 2 2 2 4" xfId="0"/>
    <cellStyle name="40% - akcent 5 2 3 3 3 2 2 3" xfId="0"/>
    <cellStyle name="40% - akcent 5 2 3 3 3 2 2 3 2" xfId="0"/>
    <cellStyle name="40% - akcent 5 2 3 3 3 2 2 3 2 2" xfId="0"/>
    <cellStyle name="40% - akcent 5 2 3 3 3 2 2 3 3" xfId="0"/>
    <cellStyle name="40% - akcent 5 2 3 3 3 2 2 3 4" xfId="0"/>
    <cellStyle name="40% - akcent 5 2 3 3 3 2 2 4" xfId="0"/>
    <cellStyle name="40% - akcent 5 2 3 3 3 2 2 4 2" xfId="0"/>
    <cellStyle name="40% - akcent 5 2 3 3 3 2 2 5" xfId="0"/>
    <cellStyle name="40% - akcent 5 2 3 3 3 2 2 6" xfId="0"/>
    <cellStyle name="40% - akcent 5 2 3 3 3 2 3" xfId="0"/>
    <cellStyle name="40% - akcent 5 2 3 3 3 2 3 2" xfId="0"/>
    <cellStyle name="40% - akcent 5 2 3 3 3 2 3 2 2" xfId="0"/>
    <cellStyle name="40% - akcent 5 2 3 3 3 2 3 3" xfId="0"/>
    <cellStyle name="40% - akcent 5 2 3 3 3 2 3 4" xfId="0"/>
    <cellStyle name="40% - akcent 5 2 3 3 3 2 4" xfId="0"/>
    <cellStyle name="40% - akcent 5 2 3 3 3 2 4 2" xfId="0"/>
    <cellStyle name="40% - akcent 5 2 3 3 3 2 4 2 2" xfId="0"/>
    <cellStyle name="40% - akcent 5 2 3 3 3 2 4 3" xfId="0"/>
    <cellStyle name="40% - akcent 5 2 3 3 3 2 4 4" xfId="0"/>
    <cellStyle name="40% - akcent 5 2 3 3 3 2 5" xfId="0"/>
    <cellStyle name="40% - akcent 5 2 3 3 3 2 5 2" xfId="0"/>
    <cellStyle name="40% - akcent 5 2 3 3 3 2 6" xfId="0"/>
    <cellStyle name="40% - akcent 5 2 3 3 3 2 7" xfId="0"/>
    <cellStyle name="40% - akcent 5 2 3 3 3 3" xfId="0"/>
    <cellStyle name="40% - akcent 5 2 3 3 3 3 2" xfId="0"/>
    <cellStyle name="40% - akcent 5 2 3 3 3 3 2 2" xfId="0"/>
    <cellStyle name="40% - akcent 5 2 3 3 3 3 2 2 2" xfId="0"/>
    <cellStyle name="40% - akcent 5 2 3 3 3 3 2 3" xfId="0"/>
    <cellStyle name="40% - akcent 5 2 3 3 3 3 2 4" xfId="0"/>
    <cellStyle name="40% - akcent 5 2 3 3 3 3 3" xfId="0"/>
    <cellStyle name="40% - akcent 5 2 3 3 3 3 3 2" xfId="0"/>
    <cellStyle name="40% - akcent 5 2 3 3 3 3 3 2 2" xfId="0"/>
    <cellStyle name="40% - akcent 5 2 3 3 3 3 3 3" xfId="0"/>
    <cellStyle name="40% - akcent 5 2 3 3 3 3 3 4" xfId="0"/>
    <cellStyle name="40% - akcent 5 2 3 3 3 3 4" xfId="0"/>
    <cellStyle name="40% - akcent 5 2 3 3 3 3 4 2" xfId="0"/>
    <cellStyle name="40% - akcent 5 2 3 3 3 3 5" xfId="0"/>
    <cellStyle name="40% - akcent 5 2 3 3 3 3 6" xfId="0"/>
    <cellStyle name="40% - akcent 5 2 3 3 3 4" xfId="0"/>
    <cellStyle name="40% - akcent 5 2 3 3 3 4 2" xfId="0"/>
    <cellStyle name="40% - akcent 5 2 3 3 3 4 2 2" xfId="0"/>
    <cellStyle name="40% - akcent 5 2 3 3 3 4 3" xfId="0"/>
    <cellStyle name="40% - akcent 5 2 3 3 3 4 4" xfId="0"/>
    <cellStyle name="40% - akcent 5 2 3 3 3 5" xfId="0"/>
    <cellStyle name="40% - akcent 5 2 3 3 3 5 2" xfId="0"/>
    <cellStyle name="40% - akcent 5 2 3 3 3 5 2 2" xfId="0"/>
    <cellStyle name="40% - akcent 5 2 3 3 3 5 3" xfId="0"/>
    <cellStyle name="40% - akcent 5 2 3 3 3 5 4" xfId="0"/>
    <cellStyle name="40% - akcent 5 2 3 3 3 6" xfId="0"/>
    <cellStyle name="40% - akcent 5 2 3 3 3 6 2" xfId="0"/>
    <cellStyle name="40% - akcent 5 2 3 3 3 7" xfId="0"/>
    <cellStyle name="40% - akcent 5 2 3 3 3 8" xfId="0"/>
    <cellStyle name="40% - akcent 5 2 3 3 4" xfId="0"/>
    <cellStyle name="40% - akcent 5 2 3 3 4 2" xfId="0"/>
    <cellStyle name="40% - akcent 5 2 3 3 4 2 2" xfId="0"/>
    <cellStyle name="40% - akcent 5 2 3 3 4 2 2 2" xfId="0"/>
    <cellStyle name="40% - akcent 5 2 3 3 4 2 2 2 2" xfId="0"/>
    <cellStyle name="40% - akcent 5 2 3 3 4 2 2 3" xfId="0"/>
    <cellStyle name="40% - akcent 5 2 3 3 4 2 2 4" xfId="0"/>
    <cellStyle name="40% - akcent 5 2 3 3 4 2 3" xfId="0"/>
    <cellStyle name="40% - akcent 5 2 3 3 4 2 3 2" xfId="0"/>
    <cellStyle name="40% - akcent 5 2 3 3 4 2 3 2 2" xfId="0"/>
    <cellStyle name="40% - akcent 5 2 3 3 4 2 3 3" xfId="0"/>
    <cellStyle name="40% - akcent 5 2 3 3 4 2 3 4" xfId="0"/>
    <cellStyle name="40% - akcent 5 2 3 3 4 2 4" xfId="0"/>
    <cellStyle name="40% - akcent 5 2 3 3 4 2 4 2" xfId="0"/>
    <cellStyle name="40% - akcent 5 2 3 3 4 2 5" xfId="0"/>
    <cellStyle name="40% - akcent 5 2 3 3 4 2 6" xfId="0"/>
    <cellStyle name="40% - akcent 5 2 3 3 4 3" xfId="0"/>
    <cellStyle name="40% - akcent 5 2 3 3 4 3 2" xfId="0"/>
    <cellStyle name="40% - akcent 5 2 3 3 4 3 2 2" xfId="0"/>
    <cellStyle name="40% - akcent 5 2 3 3 4 3 3" xfId="0"/>
    <cellStyle name="40% - akcent 5 2 3 3 4 3 4" xfId="0"/>
    <cellStyle name="40% - akcent 5 2 3 3 4 4" xfId="0"/>
    <cellStyle name="40% - akcent 5 2 3 3 4 4 2" xfId="0"/>
    <cellStyle name="40% - akcent 5 2 3 3 4 4 2 2" xfId="0"/>
    <cellStyle name="40% - akcent 5 2 3 3 4 4 3" xfId="0"/>
    <cellStyle name="40% - akcent 5 2 3 3 4 4 4" xfId="0"/>
    <cellStyle name="40% - akcent 5 2 3 3 4 5" xfId="0"/>
    <cellStyle name="40% - akcent 5 2 3 3 4 5 2" xfId="0"/>
    <cellStyle name="40% - akcent 5 2 3 3 4 6" xfId="0"/>
    <cellStyle name="40% - akcent 5 2 3 3 4 7" xfId="0"/>
    <cellStyle name="40% - akcent 5 2 3 3 5" xfId="0"/>
    <cellStyle name="40% - akcent 5 2 3 3 5 2" xfId="0"/>
    <cellStyle name="40% - akcent 5 2 3 3 5 2 2" xfId="0"/>
    <cellStyle name="40% - akcent 5 2 3 3 5 2 2 2" xfId="0"/>
    <cellStyle name="40% - akcent 5 2 3 3 5 2 3" xfId="0"/>
    <cellStyle name="40% - akcent 5 2 3 3 5 2 4" xfId="0"/>
    <cellStyle name="40% - akcent 5 2 3 3 5 3" xfId="0"/>
    <cellStyle name="40% - akcent 5 2 3 3 5 3 2" xfId="0"/>
    <cellStyle name="40% - akcent 5 2 3 3 5 3 2 2" xfId="0"/>
    <cellStyle name="40% - akcent 5 2 3 3 5 3 3" xfId="0"/>
    <cellStyle name="40% - akcent 5 2 3 3 5 3 4" xfId="0"/>
    <cellStyle name="40% - akcent 5 2 3 3 5 4" xfId="0"/>
    <cellStyle name="40% - akcent 5 2 3 3 5 4 2" xfId="0"/>
    <cellStyle name="40% - akcent 5 2 3 3 5 5" xfId="0"/>
    <cellStyle name="40% - akcent 5 2 3 3 5 6" xfId="0"/>
    <cellStyle name="40% - akcent 5 2 3 3 6" xfId="0"/>
    <cellStyle name="40% - akcent 5 2 3 3 6 2" xfId="0"/>
    <cellStyle name="40% - akcent 5 2 3 3 6 2 2" xfId="0"/>
    <cellStyle name="40% - akcent 5 2 3 3 6 3" xfId="0"/>
    <cellStyle name="40% - akcent 5 2 3 3 6 4" xfId="0"/>
    <cellStyle name="40% - akcent 5 2 3 3 7" xfId="0"/>
    <cellStyle name="40% - akcent 5 2 3 3 7 2" xfId="0"/>
    <cellStyle name="40% - akcent 5 2 3 3 7 2 2" xfId="0"/>
    <cellStyle name="40% - akcent 5 2 3 3 7 3" xfId="0"/>
    <cellStyle name="40% - akcent 5 2 3 3 7 4" xfId="0"/>
    <cellStyle name="40% - akcent 5 2 3 3 8" xfId="0"/>
    <cellStyle name="40% - akcent 5 2 3 3 8 2" xfId="0"/>
    <cellStyle name="40% - akcent 5 2 3 3 9" xfId="0"/>
    <cellStyle name="40% - akcent 5 2 3 4" xfId="0"/>
    <cellStyle name="40% - akcent 5 2 3 4 2" xfId="0"/>
    <cellStyle name="40% - akcent 5 2 3 4 2 2" xfId="0"/>
    <cellStyle name="40% - akcent 5 2 3 4 2 2 2" xfId="0"/>
    <cellStyle name="40% - akcent 5 2 3 4 2 2 2 2" xfId="0"/>
    <cellStyle name="40% - akcent 5 2 3 4 2 2 2 2 2" xfId="0"/>
    <cellStyle name="40% - akcent 5 2 3 4 2 2 2 2 2 2" xfId="0"/>
    <cellStyle name="40% - akcent 5 2 3 4 2 2 2 2 3" xfId="0"/>
    <cellStyle name="40% - akcent 5 2 3 4 2 2 2 2 4" xfId="0"/>
    <cellStyle name="40% - akcent 5 2 3 4 2 2 2 3" xfId="0"/>
    <cellStyle name="40% - akcent 5 2 3 4 2 2 2 3 2" xfId="0"/>
    <cellStyle name="40% - akcent 5 2 3 4 2 2 2 3 2 2" xfId="0"/>
    <cellStyle name="40% - akcent 5 2 3 4 2 2 2 3 3" xfId="0"/>
    <cellStyle name="40% - akcent 5 2 3 4 2 2 2 3 4" xfId="0"/>
    <cellStyle name="40% - akcent 5 2 3 4 2 2 2 4" xfId="0"/>
    <cellStyle name="40% - akcent 5 2 3 4 2 2 2 4 2" xfId="0"/>
    <cellStyle name="40% - akcent 5 2 3 4 2 2 2 5" xfId="0"/>
    <cellStyle name="40% - akcent 5 2 3 4 2 2 2 6" xfId="0"/>
    <cellStyle name="40% - akcent 5 2 3 4 2 2 3" xfId="0"/>
    <cellStyle name="40% - akcent 5 2 3 4 2 2 3 2" xfId="0"/>
    <cellStyle name="40% - akcent 5 2 3 4 2 2 3 2 2" xfId="0"/>
    <cellStyle name="40% - akcent 5 2 3 4 2 2 3 3" xfId="0"/>
    <cellStyle name="40% - akcent 5 2 3 4 2 2 3 4" xfId="0"/>
    <cellStyle name="40% - akcent 5 2 3 4 2 2 4" xfId="0"/>
    <cellStyle name="40% - akcent 5 2 3 4 2 2 4 2" xfId="0"/>
    <cellStyle name="40% - akcent 5 2 3 4 2 2 4 2 2" xfId="0"/>
    <cellStyle name="40% - akcent 5 2 3 4 2 2 4 3" xfId="0"/>
    <cellStyle name="40% - akcent 5 2 3 4 2 2 4 4" xfId="0"/>
    <cellStyle name="40% - akcent 5 2 3 4 2 2 5" xfId="0"/>
    <cellStyle name="40% - akcent 5 2 3 4 2 2 5 2" xfId="0"/>
    <cellStyle name="40% - akcent 5 2 3 4 2 2 6" xfId="0"/>
    <cellStyle name="40% - akcent 5 2 3 4 2 2 7" xfId="0"/>
    <cellStyle name="40% - akcent 5 2 3 4 2 3" xfId="0"/>
    <cellStyle name="40% - akcent 5 2 3 4 2 3 2" xfId="0"/>
    <cellStyle name="40% - akcent 5 2 3 4 2 3 2 2" xfId="0"/>
    <cellStyle name="40% - akcent 5 2 3 4 2 3 2 2 2" xfId="0"/>
    <cellStyle name="40% - akcent 5 2 3 4 2 3 2 3" xfId="0"/>
    <cellStyle name="40% - akcent 5 2 3 4 2 3 2 4" xfId="0"/>
    <cellStyle name="40% - akcent 5 2 3 4 2 3 3" xfId="0"/>
    <cellStyle name="40% - akcent 5 2 3 4 2 3 3 2" xfId="0"/>
    <cellStyle name="40% - akcent 5 2 3 4 2 3 3 2 2" xfId="0"/>
    <cellStyle name="40% - akcent 5 2 3 4 2 3 3 3" xfId="0"/>
    <cellStyle name="40% - akcent 5 2 3 4 2 3 3 4" xfId="0"/>
    <cellStyle name="40% - akcent 5 2 3 4 2 3 4" xfId="0"/>
    <cellStyle name="40% - akcent 5 2 3 4 2 3 4 2" xfId="0"/>
    <cellStyle name="40% - akcent 5 2 3 4 2 3 5" xfId="0"/>
    <cellStyle name="40% - akcent 5 2 3 4 2 3 6" xfId="0"/>
    <cellStyle name="40% - akcent 5 2 3 4 2 4" xfId="0"/>
    <cellStyle name="40% - akcent 5 2 3 4 2 4 2" xfId="0"/>
    <cellStyle name="40% - akcent 5 2 3 4 2 4 2 2" xfId="0"/>
    <cellStyle name="40% - akcent 5 2 3 4 2 4 3" xfId="0"/>
    <cellStyle name="40% - akcent 5 2 3 4 2 4 4" xfId="0"/>
    <cellStyle name="40% - akcent 5 2 3 4 2 5" xfId="0"/>
    <cellStyle name="40% - akcent 5 2 3 4 2 5 2" xfId="0"/>
    <cellStyle name="40% - akcent 5 2 3 4 2 5 2 2" xfId="0"/>
    <cellStyle name="40% - akcent 5 2 3 4 2 5 3" xfId="0"/>
    <cellStyle name="40% - akcent 5 2 3 4 2 5 4" xfId="0"/>
    <cellStyle name="40% - akcent 5 2 3 4 2 6" xfId="0"/>
    <cellStyle name="40% - akcent 5 2 3 4 2 6 2" xfId="0"/>
    <cellStyle name="40% - akcent 5 2 3 4 2 7" xfId="0"/>
    <cellStyle name="40% - akcent 5 2 3 4 2 8" xfId="0"/>
    <cellStyle name="40% - akcent 5 2 3 4 3" xfId="0"/>
    <cellStyle name="40% - akcent 5 2 3 4 3 2" xfId="0"/>
    <cellStyle name="40% - akcent 5 2 3 4 3 2 2" xfId="0"/>
    <cellStyle name="40% - akcent 5 2 3 4 3 2 2 2" xfId="0"/>
    <cellStyle name="40% - akcent 5 2 3 4 3 2 2 2 2" xfId="0"/>
    <cellStyle name="40% - akcent 5 2 3 4 3 2 2 3" xfId="0"/>
    <cellStyle name="40% - akcent 5 2 3 4 3 2 2 4" xfId="0"/>
    <cellStyle name="40% - akcent 5 2 3 4 3 2 3" xfId="0"/>
    <cellStyle name="40% - akcent 5 2 3 4 3 2 3 2" xfId="0"/>
    <cellStyle name="40% - akcent 5 2 3 4 3 2 3 2 2" xfId="0"/>
    <cellStyle name="40% - akcent 5 2 3 4 3 2 3 3" xfId="0"/>
    <cellStyle name="40% - akcent 5 2 3 4 3 2 3 4" xfId="0"/>
    <cellStyle name="40% - akcent 5 2 3 4 3 2 4" xfId="0"/>
    <cellStyle name="40% - akcent 5 2 3 4 3 2 4 2" xfId="0"/>
    <cellStyle name="40% - akcent 5 2 3 4 3 2 5" xfId="0"/>
    <cellStyle name="40% - akcent 5 2 3 4 3 2 6" xfId="0"/>
    <cellStyle name="40% - akcent 5 2 3 4 3 3" xfId="0"/>
    <cellStyle name="40% - akcent 5 2 3 4 3 3 2" xfId="0"/>
    <cellStyle name="40% - akcent 5 2 3 4 3 3 2 2" xfId="0"/>
    <cellStyle name="40% - akcent 5 2 3 4 3 3 3" xfId="0"/>
    <cellStyle name="40% - akcent 5 2 3 4 3 3 4" xfId="0"/>
    <cellStyle name="40% - akcent 5 2 3 4 3 4" xfId="0"/>
    <cellStyle name="40% - akcent 5 2 3 4 3 4 2" xfId="0"/>
    <cellStyle name="40% - akcent 5 2 3 4 3 4 2 2" xfId="0"/>
    <cellStyle name="40% - akcent 5 2 3 4 3 4 3" xfId="0"/>
    <cellStyle name="40% - akcent 5 2 3 4 3 4 4" xfId="0"/>
    <cellStyle name="40% - akcent 5 2 3 4 3 5" xfId="0"/>
    <cellStyle name="40% - akcent 5 2 3 4 3 5 2" xfId="0"/>
    <cellStyle name="40% - akcent 5 2 3 4 3 6" xfId="0"/>
    <cellStyle name="40% - akcent 5 2 3 4 3 7" xfId="0"/>
    <cellStyle name="40% - akcent 5 2 3 4 4" xfId="0"/>
    <cellStyle name="40% - akcent 5 2 3 4 4 2" xfId="0"/>
    <cellStyle name="40% - akcent 5 2 3 4 4 2 2" xfId="0"/>
    <cellStyle name="40% - akcent 5 2 3 4 4 2 2 2" xfId="0"/>
    <cellStyle name="40% - akcent 5 2 3 4 4 2 3" xfId="0"/>
    <cellStyle name="40% - akcent 5 2 3 4 4 2 4" xfId="0"/>
    <cellStyle name="40% - akcent 5 2 3 4 4 3" xfId="0"/>
    <cellStyle name="40% - akcent 5 2 3 4 4 3 2" xfId="0"/>
    <cellStyle name="40% - akcent 5 2 3 4 4 3 2 2" xfId="0"/>
    <cellStyle name="40% - akcent 5 2 3 4 4 3 3" xfId="0"/>
    <cellStyle name="40% - akcent 5 2 3 4 4 3 4" xfId="0"/>
    <cellStyle name="40% - akcent 5 2 3 4 4 4" xfId="0"/>
    <cellStyle name="40% - akcent 5 2 3 4 4 4 2" xfId="0"/>
    <cellStyle name="40% - akcent 5 2 3 4 4 5" xfId="0"/>
    <cellStyle name="40% - akcent 5 2 3 4 4 6" xfId="0"/>
    <cellStyle name="40% - akcent 5 2 3 4 5" xfId="0"/>
    <cellStyle name="40% - akcent 5 2 3 4 5 2" xfId="0"/>
    <cellStyle name="40% - akcent 5 2 3 4 5 2 2" xfId="0"/>
    <cellStyle name="40% - akcent 5 2 3 4 5 3" xfId="0"/>
    <cellStyle name="40% - akcent 5 2 3 4 5 4" xfId="0"/>
    <cellStyle name="40% - akcent 5 2 3 4 6" xfId="0"/>
    <cellStyle name="40% - akcent 5 2 3 4 6 2" xfId="0"/>
    <cellStyle name="40% - akcent 5 2 3 4 6 2 2" xfId="0"/>
    <cellStyle name="40% - akcent 5 2 3 4 6 3" xfId="0"/>
    <cellStyle name="40% - akcent 5 2 3 4 6 4" xfId="0"/>
    <cellStyle name="40% - akcent 5 2 3 4 7" xfId="0"/>
    <cellStyle name="40% - akcent 5 2 3 4 7 2" xfId="0"/>
    <cellStyle name="40% - akcent 5 2 3 4 8" xfId="0"/>
    <cellStyle name="40% - akcent 5 2 3 4 9" xfId="0"/>
    <cellStyle name="40% - akcent 5 2 3 5" xfId="0"/>
    <cellStyle name="40% - akcent 5 2 3 5 2" xfId="0"/>
    <cellStyle name="40% - akcent 5 2 3 5 2 2" xfId="0"/>
    <cellStyle name="40% - akcent 5 2 3 5 2 2 2" xfId="0"/>
    <cellStyle name="40% - akcent 5 2 3 5 2 2 2 2" xfId="0"/>
    <cellStyle name="40% - akcent 5 2 3 5 2 2 2 2 2" xfId="0"/>
    <cellStyle name="40% - akcent 5 2 3 5 2 2 2 2 2 2" xfId="0"/>
    <cellStyle name="40% - akcent 5 2 3 5 2 2 2 2 3" xfId="0"/>
    <cellStyle name="40% - akcent 5 2 3 5 2 2 2 2 4" xfId="0"/>
    <cellStyle name="40% - akcent 5 2 3 5 2 2 2 3" xfId="0"/>
    <cellStyle name="40% - akcent 5 2 3 5 2 2 2 3 2" xfId="0"/>
    <cellStyle name="40% - akcent 5 2 3 5 2 2 2 3 2 2" xfId="0"/>
    <cellStyle name="40% - akcent 5 2 3 5 2 2 2 3 3" xfId="0"/>
    <cellStyle name="40% - akcent 5 2 3 5 2 2 2 3 4" xfId="0"/>
    <cellStyle name="40% - akcent 5 2 3 5 2 2 2 4" xfId="0"/>
    <cellStyle name="40% - akcent 5 2 3 5 2 2 2 4 2" xfId="0"/>
    <cellStyle name="40% - akcent 5 2 3 5 2 2 2 5" xfId="0"/>
    <cellStyle name="40% - akcent 5 2 3 5 2 2 2 6" xfId="0"/>
    <cellStyle name="40% - akcent 5 2 3 5 2 2 3" xfId="0"/>
    <cellStyle name="40% - akcent 5 2 3 5 2 2 3 2" xfId="0"/>
    <cellStyle name="40% - akcent 5 2 3 5 2 2 3 2 2" xfId="0"/>
    <cellStyle name="40% - akcent 5 2 3 5 2 2 3 3" xfId="0"/>
    <cellStyle name="40% - akcent 5 2 3 5 2 2 3 4" xfId="0"/>
    <cellStyle name="40% - akcent 5 2 3 5 2 2 4" xfId="0"/>
    <cellStyle name="40% - akcent 5 2 3 5 2 2 4 2" xfId="0"/>
    <cellStyle name="40% - akcent 5 2 3 5 2 2 4 2 2" xfId="0"/>
    <cellStyle name="40% - akcent 5 2 3 5 2 2 4 3" xfId="0"/>
    <cellStyle name="40% - akcent 5 2 3 5 2 2 4 4" xfId="0"/>
    <cellStyle name="40% - akcent 5 2 3 5 2 2 5" xfId="0"/>
    <cellStyle name="40% - akcent 5 2 3 5 2 2 5 2" xfId="0"/>
    <cellStyle name="40% - akcent 5 2 3 5 2 2 6" xfId="0"/>
    <cellStyle name="40% - akcent 5 2 3 5 2 2 7" xfId="0"/>
    <cellStyle name="40% - akcent 5 2 3 5 2 3" xfId="0"/>
    <cellStyle name="40% - akcent 5 2 3 5 2 3 2" xfId="0"/>
    <cellStyle name="40% - akcent 5 2 3 5 2 3 2 2" xfId="0"/>
    <cellStyle name="40% - akcent 5 2 3 5 2 3 2 2 2" xfId="0"/>
    <cellStyle name="40% - akcent 5 2 3 5 2 3 2 3" xfId="0"/>
    <cellStyle name="40% - akcent 5 2 3 5 2 3 2 4" xfId="0"/>
    <cellStyle name="40% - akcent 5 2 3 5 2 3 3" xfId="0"/>
    <cellStyle name="40% - akcent 5 2 3 5 2 3 3 2" xfId="0"/>
    <cellStyle name="40% - akcent 5 2 3 5 2 3 3 2 2" xfId="0"/>
    <cellStyle name="40% - akcent 5 2 3 5 2 3 3 3" xfId="0"/>
    <cellStyle name="40% - akcent 5 2 3 5 2 3 3 4" xfId="0"/>
    <cellStyle name="40% - akcent 5 2 3 5 2 3 4" xfId="0"/>
    <cellStyle name="40% - akcent 5 2 3 5 2 3 4 2" xfId="0"/>
    <cellStyle name="40% - akcent 5 2 3 5 2 3 5" xfId="0"/>
    <cellStyle name="40% - akcent 5 2 3 5 2 3 6" xfId="0"/>
    <cellStyle name="40% - akcent 5 2 3 5 2 4" xfId="0"/>
    <cellStyle name="40% - akcent 5 2 3 5 2 4 2" xfId="0"/>
    <cellStyle name="40% - akcent 5 2 3 5 2 4 2 2" xfId="0"/>
    <cellStyle name="40% - akcent 5 2 3 5 2 4 3" xfId="0"/>
    <cellStyle name="40% - akcent 5 2 3 5 2 4 4" xfId="0"/>
    <cellStyle name="40% - akcent 5 2 3 5 2 5" xfId="0"/>
    <cellStyle name="40% - akcent 5 2 3 5 2 5 2" xfId="0"/>
    <cellStyle name="40% - akcent 5 2 3 5 2 5 2 2" xfId="0"/>
    <cellStyle name="40% - akcent 5 2 3 5 2 5 3" xfId="0"/>
    <cellStyle name="40% - akcent 5 2 3 5 2 5 4" xfId="0"/>
    <cellStyle name="40% - akcent 5 2 3 5 2 6" xfId="0"/>
    <cellStyle name="40% - akcent 5 2 3 5 2 6 2" xfId="0"/>
    <cellStyle name="40% - akcent 5 2 3 5 2 7" xfId="0"/>
    <cellStyle name="40% - akcent 5 2 3 5 2 8" xfId="0"/>
    <cellStyle name="40% - akcent 5 2 3 5 3" xfId="0"/>
    <cellStyle name="40% - akcent 5 2 3 5 3 2" xfId="0"/>
    <cellStyle name="40% - akcent 5 2 3 5 3 2 2" xfId="0"/>
    <cellStyle name="40% - akcent 5 2 3 5 3 2 2 2" xfId="0"/>
    <cellStyle name="40% - akcent 5 2 3 5 3 2 2 2 2" xfId="0"/>
    <cellStyle name="40% - akcent 5 2 3 5 3 2 2 3" xfId="0"/>
    <cellStyle name="40% - akcent 5 2 3 5 3 2 2 4" xfId="0"/>
    <cellStyle name="40% - akcent 5 2 3 5 3 2 3" xfId="0"/>
    <cellStyle name="40% - akcent 5 2 3 5 3 2 3 2" xfId="0"/>
    <cellStyle name="40% - akcent 5 2 3 5 3 2 3 2 2" xfId="0"/>
    <cellStyle name="40% - akcent 5 2 3 5 3 2 3 3" xfId="0"/>
    <cellStyle name="40% - akcent 5 2 3 5 3 2 3 4" xfId="0"/>
    <cellStyle name="40% - akcent 5 2 3 5 3 2 4" xfId="0"/>
    <cellStyle name="40% - akcent 5 2 3 5 3 2 4 2" xfId="0"/>
    <cellStyle name="40% - akcent 5 2 3 5 3 2 5" xfId="0"/>
    <cellStyle name="40% - akcent 5 2 3 5 3 2 6" xfId="0"/>
    <cellStyle name="40% - akcent 5 2 3 5 3 3" xfId="0"/>
    <cellStyle name="40% - akcent 5 2 3 5 3 3 2" xfId="0"/>
    <cellStyle name="40% - akcent 5 2 3 5 3 3 2 2" xfId="0"/>
    <cellStyle name="40% - akcent 5 2 3 5 3 3 3" xfId="0"/>
    <cellStyle name="40% - akcent 5 2 3 5 3 3 4" xfId="0"/>
    <cellStyle name="40% - akcent 5 2 3 5 3 4" xfId="0"/>
    <cellStyle name="40% - akcent 5 2 3 5 3 4 2" xfId="0"/>
    <cellStyle name="40% - akcent 5 2 3 5 3 4 2 2" xfId="0"/>
    <cellStyle name="40% - akcent 5 2 3 5 3 4 3" xfId="0"/>
    <cellStyle name="40% - akcent 5 2 3 5 3 4 4" xfId="0"/>
    <cellStyle name="40% - akcent 5 2 3 5 3 5" xfId="0"/>
    <cellStyle name="40% - akcent 5 2 3 5 3 5 2" xfId="0"/>
    <cellStyle name="40% - akcent 5 2 3 5 3 6" xfId="0"/>
    <cellStyle name="40% - akcent 5 2 3 5 3 7" xfId="0"/>
    <cellStyle name="40% - akcent 5 2 3 5 4" xfId="0"/>
    <cellStyle name="40% - akcent 5 2 3 5 4 2" xfId="0"/>
    <cellStyle name="40% - akcent 5 2 3 5 4 2 2" xfId="0"/>
    <cellStyle name="40% - akcent 5 2 3 5 4 2 2 2" xfId="0"/>
    <cellStyle name="40% - akcent 5 2 3 5 4 2 3" xfId="0"/>
    <cellStyle name="40% - akcent 5 2 3 5 4 2 4" xfId="0"/>
    <cellStyle name="40% - akcent 5 2 3 5 4 3" xfId="0"/>
    <cellStyle name="40% - akcent 5 2 3 5 4 3 2" xfId="0"/>
    <cellStyle name="40% - akcent 5 2 3 5 4 3 2 2" xfId="0"/>
    <cellStyle name="40% - akcent 5 2 3 5 4 3 3" xfId="0"/>
    <cellStyle name="40% - akcent 5 2 3 5 4 3 4" xfId="0"/>
    <cellStyle name="40% - akcent 5 2 3 5 4 4" xfId="0"/>
    <cellStyle name="40% - akcent 5 2 3 5 4 4 2" xfId="0"/>
    <cellStyle name="40% - akcent 5 2 3 5 4 5" xfId="0"/>
    <cellStyle name="40% - akcent 5 2 3 5 4 6" xfId="0"/>
    <cellStyle name="40% - akcent 5 2 3 5 5" xfId="0"/>
    <cellStyle name="40% - akcent 5 2 3 5 5 2" xfId="0"/>
    <cellStyle name="40% - akcent 5 2 3 5 5 2 2" xfId="0"/>
    <cellStyle name="40% - akcent 5 2 3 5 5 3" xfId="0"/>
    <cellStyle name="40% - akcent 5 2 3 5 5 4" xfId="0"/>
    <cellStyle name="40% - akcent 5 2 3 5 6" xfId="0"/>
    <cellStyle name="40% - akcent 5 2 3 5 6 2" xfId="0"/>
    <cellStyle name="40% - akcent 5 2 3 5 6 2 2" xfId="0"/>
    <cellStyle name="40% - akcent 5 2 3 5 6 3" xfId="0"/>
    <cellStyle name="40% - akcent 5 2 3 5 6 4" xfId="0"/>
    <cellStyle name="40% - akcent 5 2 3 5 7" xfId="0"/>
    <cellStyle name="40% - akcent 5 2 3 5 7 2" xfId="0"/>
    <cellStyle name="40% - akcent 5 2 3 5 8" xfId="0"/>
    <cellStyle name="40% - akcent 5 2 3 5 9" xfId="0"/>
    <cellStyle name="40% - akcent 5 2 3 6" xfId="0"/>
    <cellStyle name="40% - akcent 5 2 3 7" xfId="0"/>
    <cellStyle name="40% - akcent 5 2 3 7 2" xfId="0"/>
    <cellStyle name="40% - akcent 5 2 3 7 2 2" xfId="0"/>
    <cellStyle name="40% - akcent 5 2 3 7 2 2 2" xfId="0"/>
    <cellStyle name="40% - akcent 5 2 3 7 2 2 2 2" xfId="0"/>
    <cellStyle name="40% - akcent 5 2 3 7 2 2 2 2 2" xfId="0"/>
    <cellStyle name="40% - akcent 5 2 3 7 2 2 2 3" xfId="0"/>
    <cellStyle name="40% - akcent 5 2 3 7 2 2 2 4" xfId="0"/>
    <cellStyle name="40% - akcent 5 2 3 7 2 2 3" xfId="0"/>
    <cellStyle name="40% - akcent 5 2 3 7 2 2 3 2" xfId="0"/>
    <cellStyle name="40% - akcent 5 2 3 7 2 2 3 2 2" xfId="0"/>
    <cellStyle name="40% - akcent 5 2 3 7 2 2 3 3" xfId="0"/>
    <cellStyle name="40% - akcent 5 2 3 7 2 2 3 4" xfId="0"/>
    <cellStyle name="40% - akcent 5 2 3 7 2 2 4" xfId="0"/>
    <cellStyle name="40% - akcent 5 2 3 7 2 2 4 2" xfId="0"/>
    <cellStyle name="40% - akcent 5 2 3 7 2 2 5" xfId="0"/>
    <cellStyle name="40% - akcent 5 2 3 7 2 2 6" xfId="0"/>
    <cellStyle name="40% - akcent 5 2 3 7 2 3" xfId="0"/>
    <cellStyle name="40% - akcent 5 2 3 7 2 3 2" xfId="0"/>
    <cellStyle name="40% - akcent 5 2 3 7 2 3 2 2" xfId="0"/>
    <cellStyle name="40% - akcent 5 2 3 7 2 3 3" xfId="0"/>
    <cellStyle name="40% - akcent 5 2 3 7 2 3 4" xfId="0"/>
    <cellStyle name="40% - akcent 5 2 3 7 2 4" xfId="0"/>
    <cellStyle name="40% - akcent 5 2 3 7 2 4 2" xfId="0"/>
    <cellStyle name="40% - akcent 5 2 3 7 2 4 2 2" xfId="0"/>
    <cellStyle name="40% - akcent 5 2 3 7 2 4 3" xfId="0"/>
    <cellStyle name="40% - akcent 5 2 3 7 2 4 4" xfId="0"/>
    <cellStyle name="40% - akcent 5 2 3 7 2 5" xfId="0"/>
    <cellStyle name="40% - akcent 5 2 3 7 2 5 2" xfId="0"/>
    <cellStyle name="40% - akcent 5 2 3 7 2 6" xfId="0"/>
    <cellStyle name="40% - akcent 5 2 3 7 2 7" xfId="0"/>
    <cellStyle name="40% - akcent 5 2 3 7 3" xfId="0"/>
    <cellStyle name="40% - akcent 5 2 3 7 3 2" xfId="0"/>
    <cellStyle name="40% - akcent 5 2 3 7 3 2 2" xfId="0"/>
    <cellStyle name="40% - akcent 5 2 3 7 3 2 2 2" xfId="0"/>
    <cellStyle name="40% - akcent 5 2 3 7 3 2 3" xfId="0"/>
    <cellStyle name="40% - akcent 5 2 3 7 3 2 4" xfId="0"/>
    <cellStyle name="40% - akcent 5 2 3 7 3 3" xfId="0"/>
    <cellStyle name="40% - akcent 5 2 3 7 3 3 2" xfId="0"/>
    <cellStyle name="40% - akcent 5 2 3 7 3 3 2 2" xfId="0"/>
    <cellStyle name="40% - akcent 5 2 3 7 3 3 3" xfId="0"/>
    <cellStyle name="40% - akcent 5 2 3 7 3 3 4" xfId="0"/>
    <cellStyle name="40% - akcent 5 2 3 7 3 4" xfId="0"/>
    <cellStyle name="40% - akcent 5 2 3 7 3 4 2" xfId="0"/>
    <cellStyle name="40% - akcent 5 2 3 7 3 5" xfId="0"/>
    <cellStyle name="40% - akcent 5 2 3 7 3 6" xfId="0"/>
    <cellStyle name="40% - akcent 5 2 3 7 4" xfId="0"/>
    <cellStyle name="40% - akcent 5 2 3 7 4 2" xfId="0"/>
    <cellStyle name="40% - akcent 5 2 3 7 4 2 2" xfId="0"/>
    <cellStyle name="40% - akcent 5 2 3 7 4 3" xfId="0"/>
    <cellStyle name="40% - akcent 5 2 3 7 4 4" xfId="0"/>
    <cellStyle name="40% - akcent 5 2 3 7 5" xfId="0"/>
    <cellStyle name="40% - akcent 5 2 3 7 5 2" xfId="0"/>
    <cellStyle name="40% - akcent 5 2 3 7 5 2 2" xfId="0"/>
    <cellStyle name="40% - akcent 5 2 3 7 5 3" xfId="0"/>
    <cellStyle name="40% - akcent 5 2 3 7 5 4" xfId="0"/>
    <cellStyle name="40% - akcent 5 2 3 7 6" xfId="0"/>
    <cellStyle name="40% - akcent 5 2 3 7 6 2" xfId="0"/>
    <cellStyle name="40% - akcent 5 2 3 7 7" xfId="0"/>
    <cellStyle name="40% - akcent 5 2 3 7 8" xfId="0"/>
    <cellStyle name="40% - akcent 5 2 3 8" xfId="0"/>
    <cellStyle name="40% - akcent 5 2 3 8 2" xfId="0"/>
    <cellStyle name="40% - akcent 5 2 3 8 2 2" xfId="0"/>
    <cellStyle name="40% - akcent 5 2 3 8 2 2 2" xfId="0"/>
    <cellStyle name="40% - akcent 5 2 3 8 2 2 2 2" xfId="0"/>
    <cellStyle name="40% - akcent 5 2 3 8 2 2 3" xfId="0"/>
    <cellStyle name="40% - akcent 5 2 3 8 2 2 4" xfId="0"/>
    <cellStyle name="40% - akcent 5 2 3 8 2 3" xfId="0"/>
    <cellStyle name="40% - akcent 5 2 3 8 2 3 2" xfId="0"/>
    <cellStyle name="40% - akcent 5 2 3 8 2 3 2 2" xfId="0"/>
    <cellStyle name="40% - akcent 5 2 3 8 2 3 3" xfId="0"/>
    <cellStyle name="40% - akcent 5 2 3 8 2 3 4" xfId="0"/>
    <cellStyle name="40% - akcent 5 2 3 8 2 4" xfId="0"/>
    <cellStyle name="40% - akcent 5 2 3 8 2 4 2" xfId="0"/>
    <cellStyle name="40% - akcent 5 2 3 8 2 5" xfId="0"/>
    <cellStyle name="40% - akcent 5 2 3 8 2 6" xfId="0"/>
    <cellStyle name="40% - akcent 5 2 3 8 3" xfId="0"/>
    <cellStyle name="40% - akcent 5 2 3 8 3 2" xfId="0"/>
    <cellStyle name="40% - akcent 5 2 3 8 3 2 2" xfId="0"/>
    <cellStyle name="40% - akcent 5 2 3 8 3 3" xfId="0"/>
    <cellStyle name="40% - akcent 5 2 3 8 3 4" xfId="0"/>
    <cellStyle name="40% - akcent 5 2 3 8 4" xfId="0"/>
    <cellStyle name="40% - akcent 5 2 3 8 4 2" xfId="0"/>
    <cellStyle name="40% - akcent 5 2 3 8 4 2 2" xfId="0"/>
    <cellStyle name="40% - akcent 5 2 3 8 4 3" xfId="0"/>
    <cellStyle name="40% - akcent 5 2 3 8 4 4" xfId="0"/>
    <cellStyle name="40% - akcent 5 2 3 8 5" xfId="0"/>
    <cellStyle name="40% - akcent 5 2 3 8 5 2" xfId="0"/>
    <cellStyle name="40% - akcent 5 2 3 8 6" xfId="0"/>
    <cellStyle name="40% - akcent 5 2 3 8 7" xfId="0"/>
    <cellStyle name="40% - akcent 5 2 3 9" xfId="0"/>
    <cellStyle name="40% - akcent 5 2 3 9 2" xfId="0"/>
    <cellStyle name="40% - akcent 5 2 3 9 2 2" xfId="0"/>
    <cellStyle name="40% - akcent 5 2 3 9 2 2 2" xfId="0"/>
    <cellStyle name="40% - akcent 5 2 3 9 2 3" xfId="0"/>
    <cellStyle name="40% - akcent 5 2 3 9 2 4" xfId="0"/>
    <cellStyle name="40% - akcent 5 2 3 9 3" xfId="0"/>
    <cellStyle name="40% - akcent 5 2 3 9 3 2" xfId="0"/>
    <cellStyle name="40% - akcent 5 2 3 9 3 2 2" xfId="0"/>
    <cellStyle name="40% - akcent 5 2 3 9 3 3" xfId="0"/>
    <cellStyle name="40% - akcent 5 2 3 9 3 4" xfId="0"/>
    <cellStyle name="40% - akcent 5 2 3 9 4" xfId="0"/>
    <cellStyle name="40% - akcent 5 2 3 9 4 2" xfId="0"/>
    <cellStyle name="40% - akcent 5 2 3 9 5" xfId="0"/>
    <cellStyle name="40% - akcent 5 2 3 9 6" xfId="0"/>
    <cellStyle name="40% - akcent 5 2 4" xfId="0"/>
    <cellStyle name="40% - akcent 5 2 4 10" xfId="0"/>
    <cellStyle name="40% - akcent 5 2 4 10 2" xfId="0"/>
    <cellStyle name="40% - akcent 5 2 4 11" xfId="0"/>
    <cellStyle name="40% - akcent 5 2 4 12" xfId="0"/>
    <cellStyle name="40% - akcent 5 2 4 2" xfId="0"/>
    <cellStyle name="40% - akcent 5 2 4 2 10" xfId="0"/>
    <cellStyle name="40% - akcent 5 2 4 2 2" xfId="0"/>
    <cellStyle name="40% - akcent 5 2 4 2 2 2" xfId="0"/>
    <cellStyle name="40% - akcent 5 2 4 2 2 2 2" xfId="0"/>
    <cellStyle name="40% - akcent 5 2 4 2 2 2 2 2" xfId="0"/>
    <cellStyle name="40% - akcent 5 2 4 2 2 2 2 2 2" xfId="0"/>
    <cellStyle name="40% - akcent 5 2 4 2 2 2 2 2 2 2" xfId="0"/>
    <cellStyle name="40% - akcent 5 2 4 2 2 2 2 2 2 2 2" xfId="0"/>
    <cellStyle name="40% - akcent 5 2 4 2 2 2 2 2 2 3" xfId="0"/>
    <cellStyle name="40% - akcent 5 2 4 2 2 2 2 2 2 4" xfId="0"/>
    <cellStyle name="40% - akcent 5 2 4 2 2 2 2 2 3" xfId="0"/>
    <cellStyle name="40% - akcent 5 2 4 2 2 2 2 2 3 2" xfId="0"/>
    <cellStyle name="40% - akcent 5 2 4 2 2 2 2 2 3 2 2" xfId="0"/>
    <cellStyle name="40% - akcent 5 2 4 2 2 2 2 2 3 3" xfId="0"/>
    <cellStyle name="40% - akcent 5 2 4 2 2 2 2 2 3 4" xfId="0"/>
    <cellStyle name="40% - akcent 5 2 4 2 2 2 2 2 4" xfId="0"/>
    <cellStyle name="40% - akcent 5 2 4 2 2 2 2 2 4 2" xfId="0"/>
    <cellStyle name="40% - akcent 5 2 4 2 2 2 2 2 5" xfId="0"/>
    <cellStyle name="40% - akcent 5 2 4 2 2 2 2 2 6" xfId="0"/>
    <cellStyle name="40% - akcent 5 2 4 2 2 2 2 3" xfId="0"/>
    <cellStyle name="40% - akcent 5 2 4 2 2 2 2 3 2" xfId="0"/>
    <cellStyle name="40% - akcent 5 2 4 2 2 2 2 3 2 2" xfId="0"/>
    <cellStyle name="40% - akcent 5 2 4 2 2 2 2 3 3" xfId="0"/>
    <cellStyle name="40% - akcent 5 2 4 2 2 2 2 3 4" xfId="0"/>
    <cellStyle name="40% - akcent 5 2 4 2 2 2 2 4" xfId="0"/>
    <cellStyle name="40% - akcent 5 2 4 2 2 2 2 4 2" xfId="0"/>
    <cellStyle name="40% - akcent 5 2 4 2 2 2 2 4 2 2" xfId="0"/>
    <cellStyle name="40% - akcent 5 2 4 2 2 2 2 4 3" xfId="0"/>
    <cellStyle name="40% - akcent 5 2 4 2 2 2 2 4 4" xfId="0"/>
    <cellStyle name="40% - akcent 5 2 4 2 2 2 2 5" xfId="0"/>
    <cellStyle name="40% - akcent 5 2 4 2 2 2 2 5 2" xfId="0"/>
    <cellStyle name="40% - akcent 5 2 4 2 2 2 2 6" xfId="0"/>
    <cellStyle name="40% - akcent 5 2 4 2 2 2 2 7" xfId="0"/>
    <cellStyle name="40% - akcent 5 2 4 2 2 2 3" xfId="0"/>
    <cellStyle name="40% - akcent 5 2 4 2 2 2 3 2" xfId="0"/>
    <cellStyle name="40% - akcent 5 2 4 2 2 2 3 2 2" xfId="0"/>
    <cellStyle name="40% - akcent 5 2 4 2 2 2 3 2 2 2" xfId="0"/>
    <cellStyle name="40% - akcent 5 2 4 2 2 2 3 2 3" xfId="0"/>
    <cellStyle name="40% - akcent 5 2 4 2 2 2 3 2 4" xfId="0"/>
    <cellStyle name="40% - akcent 5 2 4 2 2 2 3 3" xfId="0"/>
    <cellStyle name="40% - akcent 5 2 4 2 2 2 3 3 2" xfId="0"/>
    <cellStyle name="40% - akcent 5 2 4 2 2 2 3 3 2 2" xfId="0"/>
    <cellStyle name="40% - akcent 5 2 4 2 2 2 3 3 3" xfId="0"/>
    <cellStyle name="40% - akcent 5 2 4 2 2 2 3 3 4" xfId="0"/>
    <cellStyle name="40% - akcent 5 2 4 2 2 2 3 4" xfId="0"/>
    <cellStyle name="40% - akcent 5 2 4 2 2 2 3 4 2" xfId="0"/>
    <cellStyle name="40% - akcent 5 2 4 2 2 2 3 5" xfId="0"/>
    <cellStyle name="40% - akcent 5 2 4 2 2 2 3 6" xfId="0"/>
    <cellStyle name="40% - akcent 5 2 4 2 2 2 4" xfId="0"/>
    <cellStyle name="40% - akcent 5 2 4 2 2 2 4 2" xfId="0"/>
    <cellStyle name="40% - akcent 5 2 4 2 2 2 4 2 2" xfId="0"/>
    <cellStyle name="40% - akcent 5 2 4 2 2 2 4 3" xfId="0"/>
    <cellStyle name="40% - akcent 5 2 4 2 2 2 4 4" xfId="0"/>
    <cellStyle name="40% - akcent 5 2 4 2 2 2 5" xfId="0"/>
    <cellStyle name="40% - akcent 5 2 4 2 2 2 5 2" xfId="0"/>
    <cellStyle name="40% - akcent 5 2 4 2 2 2 5 2 2" xfId="0"/>
    <cellStyle name="40% - akcent 5 2 4 2 2 2 5 3" xfId="0"/>
    <cellStyle name="40% - akcent 5 2 4 2 2 2 5 4" xfId="0"/>
    <cellStyle name="40% - akcent 5 2 4 2 2 2 6" xfId="0"/>
    <cellStyle name="40% - akcent 5 2 4 2 2 2 6 2" xfId="0"/>
    <cellStyle name="40% - akcent 5 2 4 2 2 2 7" xfId="0"/>
    <cellStyle name="40% - akcent 5 2 4 2 2 2 8" xfId="0"/>
    <cellStyle name="40% - akcent 5 2 4 2 2 3" xfId="0"/>
    <cellStyle name="40% - akcent 5 2 4 2 2 3 2" xfId="0"/>
    <cellStyle name="40% - akcent 5 2 4 2 2 3 2 2" xfId="0"/>
    <cellStyle name="40% - akcent 5 2 4 2 2 3 2 2 2" xfId="0"/>
    <cellStyle name="40% - akcent 5 2 4 2 2 3 2 2 2 2" xfId="0"/>
    <cellStyle name="40% - akcent 5 2 4 2 2 3 2 2 3" xfId="0"/>
    <cellStyle name="40% - akcent 5 2 4 2 2 3 2 2 4" xfId="0"/>
    <cellStyle name="40% - akcent 5 2 4 2 2 3 2 3" xfId="0"/>
    <cellStyle name="40% - akcent 5 2 4 2 2 3 2 3 2" xfId="0"/>
    <cellStyle name="40% - akcent 5 2 4 2 2 3 2 3 2 2" xfId="0"/>
    <cellStyle name="40% - akcent 5 2 4 2 2 3 2 3 3" xfId="0"/>
    <cellStyle name="40% - akcent 5 2 4 2 2 3 2 3 4" xfId="0"/>
    <cellStyle name="40% - akcent 5 2 4 2 2 3 2 4" xfId="0"/>
    <cellStyle name="40% - akcent 5 2 4 2 2 3 2 4 2" xfId="0"/>
    <cellStyle name="40% - akcent 5 2 4 2 2 3 2 5" xfId="0"/>
    <cellStyle name="40% - akcent 5 2 4 2 2 3 2 6" xfId="0"/>
    <cellStyle name="40% - akcent 5 2 4 2 2 3 3" xfId="0"/>
    <cellStyle name="40% - akcent 5 2 4 2 2 3 3 2" xfId="0"/>
    <cellStyle name="40% - akcent 5 2 4 2 2 3 3 2 2" xfId="0"/>
    <cellStyle name="40% - akcent 5 2 4 2 2 3 3 3" xfId="0"/>
    <cellStyle name="40% - akcent 5 2 4 2 2 3 3 4" xfId="0"/>
    <cellStyle name="40% - akcent 5 2 4 2 2 3 4" xfId="0"/>
    <cellStyle name="40% - akcent 5 2 4 2 2 3 4 2" xfId="0"/>
    <cellStyle name="40% - akcent 5 2 4 2 2 3 4 2 2" xfId="0"/>
    <cellStyle name="40% - akcent 5 2 4 2 2 3 4 3" xfId="0"/>
    <cellStyle name="40% - akcent 5 2 4 2 2 3 4 4" xfId="0"/>
    <cellStyle name="40% - akcent 5 2 4 2 2 3 5" xfId="0"/>
    <cellStyle name="40% - akcent 5 2 4 2 2 3 5 2" xfId="0"/>
    <cellStyle name="40% - akcent 5 2 4 2 2 3 6" xfId="0"/>
    <cellStyle name="40% - akcent 5 2 4 2 2 3 7" xfId="0"/>
    <cellStyle name="40% - akcent 5 2 4 2 2 4" xfId="0"/>
    <cellStyle name="40% - akcent 5 2 4 2 2 4 2" xfId="0"/>
    <cellStyle name="40% - akcent 5 2 4 2 2 4 2 2" xfId="0"/>
    <cellStyle name="40% - akcent 5 2 4 2 2 4 2 2 2" xfId="0"/>
    <cellStyle name="40% - akcent 5 2 4 2 2 4 2 3" xfId="0"/>
    <cellStyle name="40% - akcent 5 2 4 2 2 4 2 4" xfId="0"/>
    <cellStyle name="40% - akcent 5 2 4 2 2 4 3" xfId="0"/>
    <cellStyle name="40% - akcent 5 2 4 2 2 4 3 2" xfId="0"/>
    <cellStyle name="40% - akcent 5 2 4 2 2 4 3 2 2" xfId="0"/>
    <cellStyle name="40% - akcent 5 2 4 2 2 4 3 3" xfId="0"/>
    <cellStyle name="40% - akcent 5 2 4 2 2 4 3 4" xfId="0"/>
    <cellStyle name="40% - akcent 5 2 4 2 2 4 4" xfId="0"/>
    <cellStyle name="40% - akcent 5 2 4 2 2 4 4 2" xfId="0"/>
    <cellStyle name="40% - akcent 5 2 4 2 2 4 5" xfId="0"/>
    <cellStyle name="40% - akcent 5 2 4 2 2 4 6" xfId="0"/>
    <cellStyle name="40% - akcent 5 2 4 2 2 5" xfId="0"/>
    <cellStyle name="40% - akcent 5 2 4 2 2 5 2" xfId="0"/>
    <cellStyle name="40% - akcent 5 2 4 2 2 5 2 2" xfId="0"/>
    <cellStyle name="40% - akcent 5 2 4 2 2 5 3" xfId="0"/>
    <cellStyle name="40% - akcent 5 2 4 2 2 5 4" xfId="0"/>
    <cellStyle name="40% - akcent 5 2 4 2 2 6" xfId="0"/>
    <cellStyle name="40% - akcent 5 2 4 2 2 6 2" xfId="0"/>
    <cellStyle name="40% - akcent 5 2 4 2 2 6 2 2" xfId="0"/>
    <cellStyle name="40% - akcent 5 2 4 2 2 6 3" xfId="0"/>
    <cellStyle name="40% - akcent 5 2 4 2 2 6 4" xfId="0"/>
    <cellStyle name="40% - akcent 5 2 4 2 2 7" xfId="0"/>
    <cellStyle name="40% - akcent 5 2 4 2 2 7 2" xfId="0"/>
    <cellStyle name="40% - akcent 5 2 4 2 2 8" xfId="0"/>
    <cellStyle name="40% - akcent 5 2 4 2 2 9" xfId="0"/>
    <cellStyle name="40% - akcent 5 2 4 2 3" xfId="0"/>
    <cellStyle name="40% - akcent 5 2 4 2 3 2" xfId="0"/>
    <cellStyle name="40% - akcent 5 2 4 2 3 2 2" xfId="0"/>
    <cellStyle name="40% - akcent 5 2 4 2 3 2 2 2" xfId="0"/>
    <cellStyle name="40% - akcent 5 2 4 2 3 2 2 2 2" xfId="0"/>
    <cellStyle name="40% - akcent 5 2 4 2 3 2 2 2 2 2" xfId="0"/>
    <cellStyle name="40% - akcent 5 2 4 2 3 2 2 2 3" xfId="0"/>
    <cellStyle name="40% - akcent 5 2 4 2 3 2 2 2 4" xfId="0"/>
    <cellStyle name="40% - akcent 5 2 4 2 3 2 2 3" xfId="0"/>
    <cellStyle name="40% - akcent 5 2 4 2 3 2 2 3 2" xfId="0"/>
    <cellStyle name="40% - akcent 5 2 4 2 3 2 2 3 2 2" xfId="0"/>
    <cellStyle name="40% - akcent 5 2 4 2 3 2 2 3 3" xfId="0"/>
    <cellStyle name="40% - akcent 5 2 4 2 3 2 2 3 4" xfId="0"/>
    <cellStyle name="40% - akcent 5 2 4 2 3 2 2 4" xfId="0"/>
    <cellStyle name="40% - akcent 5 2 4 2 3 2 2 4 2" xfId="0"/>
    <cellStyle name="40% - akcent 5 2 4 2 3 2 2 5" xfId="0"/>
    <cellStyle name="40% - akcent 5 2 4 2 3 2 2 6" xfId="0"/>
    <cellStyle name="40% - akcent 5 2 4 2 3 2 3" xfId="0"/>
    <cellStyle name="40% - akcent 5 2 4 2 3 2 3 2" xfId="0"/>
    <cellStyle name="40% - akcent 5 2 4 2 3 2 3 2 2" xfId="0"/>
    <cellStyle name="40% - akcent 5 2 4 2 3 2 3 3" xfId="0"/>
    <cellStyle name="40% - akcent 5 2 4 2 3 2 3 4" xfId="0"/>
    <cellStyle name="40% - akcent 5 2 4 2 3 2 4" xfId="0"/>
    <cellStyle name="40% - akcent 5 2 4 2 3 2 4 2" xfId="0"/>
    <cellStyle name="40% - akcent 5 2 4 2 3 2 4 2 2" xfId="0"/>
    <cellStyle name="40% - akcent 5 2 4 2 3 2 4 3" xfId="0"/>
    <cellStyle name="40% - akcent 5 2 4 2 3 2 4 4" xfId="0"/>
    <cellStyle name="40% - akcent 5 2 4 2 3 2 5" xfId="0"/>
    <cellStyle name="40% - akcent 5 2 4 2 3 2 5 2" xfId="0"/>
    <cellStyle name="40% - akcent 5 2 4 2 3 2 6" xfId="0"/>
    <cellStyle name="40% - akcent 5 2 4 2 3 2 7" xfId="0"/>
    <cellStyle name="40% - akcent 5 2 4 2 3 3" xfId="0"/>
    <cellStyle name="40% - akcent 5 2 4 2 3 3 2" xfId="0"/>
    <cellStyle name="40% - akcent 5 2 4 2 3 3 2 2" xfId="0"/>
    <cellStyle name="40% - akcent 5 2 4 2 3 3 2 2 2" xfId="0"/>
    <cellStyle name="40% - akcent 5 2 4 2 3 3 2 3" xfId="0"/>
    <cellStyle name="40% - akcent 5 2 4 2 3 3 2 4" xfId="0"/>
    <cellStyle name="40% - akcent 5 2 4 2 3 3 3" xfId="0"/>
    <cellStyle name="40% - akcent 5 2 4 2 3 3 3 2" xfId="0"/>
    <cellStyle name="40% - akcent 5 2 4 2 3 3 3 2 2" xfId="0"/>
    <cellStyle name="40% - akcent 5 2 4 2 3 3 3 3" xfId="0"/>
    <cellStyle name="40% - akcent 5 2 4 2 3 3 3 4" xfId="0"/>
    <cellStyle name="40% - akcent 5 2 4 2 3 3 4" xfId="0"/>
    <cellStyle name="40% - akcent 5 2 4 2 3 3 4 2" xfId="0"/>
    <cellStyle name="40% - akcent 5 2 4 2 3 3 5" xfId="0"/>
    <cellStyle name="40% - akcent 5 2 4 2 3 3 6" xfId="0"/>
    <cellStyle name="40% - akcent 5 2 4 2 3 4" xfId="0"/>
    <cellStyle name="40% - akcent 5 2 4 2 3 4 2" xfId="0"/>
    <cellStyle name="40% - akcent 5 2 4 2 3 4 2 2" xfId="0"/>
    <cellStyle name="40% - akcent 5 2 4 2 3 4 3" xfId="0"/>
    <cellStyle name="40% - akcent 5 2 4 2 3 4 4" xfId="0"/>
    <cellStyle name="40% - akcent 5 2 4 2 3 5" xfId="0"/>
    <cellStyle name="40% - akcent 5 2 4 2 3 5 2" xfId="0"/>
    <cellStyle name="40% - akcent 5 2 4 2 3 5 2 2" xfId="0"/>
    <cellStyle name="40% - akcent 5 2 4 2 3 5 3" xfId="0"/>
    <cellStyle name="40% - akcent 5 2 4 2 3 5 4" xfId="0"/>
    <cellStyle name="40% - akcent 5 2 4 2 3 6" xfId="0"/>
    <cellStyle name="40% - akcent 5 2 4 2 3 6 2" xfId="0"/>
    <cellStyle name="40% - akcent 5 2 4 2 3 7" xfId="0"/>
    <cellStyle name="40% - akcent 5 2 4 2 3 8" xfId="0"/>
    <cellStyle name="40% - akcent 5 2 4 2 4" xfId="0"/>
    <cellStyle name="40% - akcent 5 2 4 2 4 2" xfId="0"/>
    <cellStyle name="40% - akcent 5 2 4 2 4 2 2" xfId="0"/>
    <cellStyle name="40% - akcent 5 2 4 2 4 2 2 2" xfId="0"/>
    <cellStyle name="40% - akcent 5 2 4 2 4 2 2 2 2" xfId="0"/>
    <cellStyle name="40% - akcent 5 2 4 2 4 2 2 3" xfId="0"/>
    <cellStyle name="40% - akcent 5 2 4 2 4 2 2 4" xfId="0"/>
    <cellStyle name="40% - akcent 5 2 4 2 4 2 3" xfId="0"/>
    <cellStyle name="40% - akcent 5 2 4 2 4 2 3 2" xfId="0"/>
    <cellStyle name="40% - akcent 5 2 4 2 4 2 3 2 2" xfId="0"/>
    <cellStyle name="40% - akcent 5 2 4 2 4 2 3 3" xfId="0"/>
    <cellStyle name="40% - akcent 5 2 4 2 4 2 3 4" xfId="0"/>
    <cellStyle name="40% - akcent 5 2 4 2 4 2 4" xfId="0"/>
    <cellStyle name="40% - akcent 5 2 4 2 4 2 4 2" xfId="0"/>
    <cellStyle name="40% - akcent 5 2 4 2 4 2 5" xfId="0"/>
    <cellStyle name="40% - akcent 5 2 4 2 4 2 6" xfId="0"/>
    <cellStyle name="40% - akcent 5 2 4 2 4 3" xfId="0"/>
    <cellStyle name="40% - akcent 5 2 4 2 4 3 2" xfId="0"/>
    <cellStyle name="40% - akcent 5 2 4 2 4 3 2 2" xfId="0"/>
    <cellStyle name="40% - akcent 5 2 4 2 4 3 3" xfId="0"/>
    <cellStyle name="40% - akcent 5 2 4 2 4 3 4" xfId="0"/>
    <cellStyle name="40% - akcent 5 2 4 2 4 4" xfId="0"/>
    <cellStyle name="40% - akcent 5 2 4 2 4 4 2" xfId="0"/>
    <cellStyle name="40% - akcent 5 2 4 2 4 4 2 2" xfId="0"/>
    <cellStyle name="40% - akcent 5 2 4 2 4 4 3" xfId="0"/>
    <cellStyle name="40% - akcent 5 2 4 2 4 4 4" xfId="0"/>
    <cellStyle name="40% - akcent 5 2 4 2 4 5" xfId="0"/>
    <cellStyle name="40% - akcent 5 2 4 2 4 5 2" xfId="0"/>
    <cellStyle name="40% - akcent 5 2 4 2 4 6" xfId="0"/>
    <cellStyle name="40% - akcent 5 2 4 2 4 7" xfId="0"/>
    <cellStyle name="40% - akcent 5 2 4 2 5" xfId="0"/>
    <cellStyle name="40% - akcent 5 2 4 2 5 2" xfId="0"/>
    <cellStyle name="40% - akcent 5 2 4 2 5 2 2" xfId="0"/>
    <cellStyle name="40% - akcent 5 2 4 2 5 2 2 2" xfId="0"/>
    <cellStyle name="40% - akcent 5 2 4 2 5 2 3" xfId="0"/>
    <cellStyle name="40% - akcent 5 2 4 2 5 2 4" xfId="0"/>
    <cellStyle name="40% - akcent 5 2 4 2 5 3" xfId="0"/>
    <cellStyle name="40% - akcent 5 2 4 2 5 3 2" xfId="0"/>
    <cellStyle name="40% - akcent 5 2 4 2 5 3 2 2" xfId="0"/>
    <cellStyle name="40% - akcent 5 2 4 2 5 3 3" xfId="0"/>
    <cellStyle name="40% - akcent 5 2 4 2 5 3 4" xfId="0"/>
    <cellStyle name="40% - akcent 5 2 4 2 5 4" xfId="0"/>
    <cellStyle name="40% - akcent 5 2 4 2 5 4 2" xfId="0"/>
    <cellStyle name="40% - akcent 5 2 4 2 5 5" xfId="0"/>
    <cellStyle name="40% - akcent 5 2 4 2 5 6" xfId="0"/>
    <cellStyle name="40% - akcent 5 2 4 2 6" xfId="0"/>
    <cellStyle name="40% - akcent 5 2 4 2 6 2" xfId="0"/>
    <cellStyle name="40% - akcent 5 2 4 2 6 2 2" xfId="0"/>
    <cellStyle name="40% - akcent 5 2 4 2 6 3" xfId="0"/>
    <cellStyle name="40% - akcent 5 2 4 2 6 4" xfId="0"/>
    <cellStyle name="40% - akcent 5 2 4 2 7" xfId="0"/>
    <cellStyle name="40% - akcent 5 2 4 2 7 2" xfId="0"/>
    <cellStyle name="40% - akcent 5 2 4 2 7 2 2" xfId="0"/>
    <cellStyle name="40% - akcent 5 2 4 2 7 3" xfId="0"/>
    <cellStyle name="40% - akcent 5 2 4 2 7 4" xfId="0"/>
    <cellStyle name="40% - akcent 5 2 4 2 8" xfId="0"/>
    <cellStyle name="40% - akcent 5 2 4 2 8 2" xfId="0"/>
    <cellStyle name="40% - akcent 5 2 4 2 9" xfId="0"/>
    <cellStyle name="40% - akcent 5 2 4 3" xfId="0"/>
    <cellStyle name="40% - akcent 5 2 4 3 2" xfId="0"/>
    <cellStyle name="40% - akcent 5 2 4 3 2 2" xfId="0"/>
    <cellStyle name="40% - akcent 5 2 4 3 2 2 2" xfId="0"/>
    <cellStyle name="40% - akcent 5 2 4 3 2 2 2 2" xfId="0"/>
    <cellStyle name="40% - akcent 5 2 4 3 2 2 2 2 2" xfId="0"/>
    <cellStyle name="40% - akcent 5 2 4 3 2 2 2 2 2 2" xfId="0"/>
    <cellStyle name="40% - akcent 5 2 4 3 2 2 2 2 3" xfId="0"/>
    <cellStyle name="40% - akcent 5 2 4 3 2 2 2 2 4" xfId="0"/>
    <cellStyle name="40% - akcent 5 2 4 3 2 2 2 3" xfId="0"/>
    <cellStyle name="40% - akcent 5 2 4 3 2 2 2 3 2" xfId="0"/>
    <cellStyle name="40% - akcent 5 2 4 3 2 2 2 3 2 2" xfId="0"/>
    <cellStyle name="40% - akcent 5 2 4 3 2 2 2 3 3" xfId="0"/>
    <cellStyle name="40% - akcent 5 2 4 3 2 2 2 3 4" xfId="0"/>
    <cellStyle name="40% - akcent 5 2 4 3 2 2 2 4" xfId="0"/>
    <cellStyle name="40% - akcent 5 2 4 3 2 2 2 4 2" xfId="0"/>
    <cellStyle name="40% - akcent 5 2 4 3 2 2 2 5" xfId="0"/>
    <cellStyle name="40% - akcent 5 2 4 3 2 2 2 6" xfId="0"/>
    <cellStyle name="40% - akcent 5 2 4 3 2 2 3" xfId="0"/>
    <cellStyle name="40% - akcent 5 2 4 3 2 2 3 2" xfId="0"/>
    <cellStyle name="40% - akcent 5 2 4 3 2 2 3 2 2" xfId="0"/>
    <cellStyle name="40% - akcent 5 2 4 3 2 2 3 3" xfId="0"/>
    <cellStyle name="40% - akcent 5 2 4 3 2 2 3 4" xfId="0"/>
    <cellStyle name="40% - akcent 5 2 4 3 2 2 4" xfId="0"/>
    <cellStyle name="40% - akcent 5 2 4 3 2 2 4 2" xfId="0"/>
    <cellStyle name="40% - akcent 5 2 4 3 2 2 4 2 2" xfId="0"/>
    <cellStyle name="40% - akcent 5 2 4 3 2 2 4 3" xfId="0"/>
    <cellStyle name="40% - akcent 5 2 4 3 2 2 4 4" xfId="0"/>
    <cellStyle name="40% - akcent 5 2 4 3 2 2 5" xfId="0"/>
    <cellStyle name="40% - akcent 5 2 4 3 2 2 5 2" xfId="0"/>
    <cellStyle name="40% - akcent 5 2 4 3 2 2 6" xfId="0"/>
    <cellStyle name="40% - akcent 5 2 4 3 2 2 7" xfId="0"/>
    <cellStyle name="40% - akcent 5 2 4 3 2 3" xfId="0"/>
    <cellStyle name="40% - akcent 5 2 4 3 2 3 2" xfId="0"/>
    <cellStyle name="40% - akcent 5 2 4 3 2 3 2 2" xfId="0"/>
    <cellStyle name="40% - akcent 5 2 4 3 2 3 2 2 2" xfId="0"/>
    <cellStyle name="40% - akcent 5 2 4 3 2 3 2 3" xfId="0"/>
    <cellStyle name="40% - akcent 5 2 4 3 2 3 2 4" xfId="0"/>
    <cellStyle name="40% - akcent 5 2 4 3 2 3 3" xfId="0"/>
    <cellStyle name="40% - akcent 5 2 4 3 2 3 3 2" xfId="0"/>
    <cellStyle name="40% - akcent 5 2 4 3 2 3 3 2 2" xfId="0"/>
    <cellStyle name="40% - akcent 5 2 4 3 2 3 3 3" xfId="0"/>
    <cellStyle name="40% - akcent 5 2 4 3 2 3 3 4" xfId="0"/>
    <cellStyle name="40% - akcent 5 2 4 3 2 3 4" xfId="0"/>
    <cellStyle name="40% - akcent 5 2 4 3 2 3 4 2" xfId="0"/>
    <cellStyle name="40% - akcent 5 2 4 3 2 3 5" xfId="0"/>
    <cellStyle name="40% - akcent 5 2 4 3 2 3 6" xfId="0"/>
    <cellStyle name="40% - akcent 5 2 4 3 2 4" xfId="0"/>
    <cellStyle name="40% - akcent 5 2 4 3 2 4 2" xfId="0"/>
    <cellStyle name="40% - akcent 5 2 4 3 2 4 2 2" xfId="0"/>
    <cellStyle name="40% - akcent 5 2 4 3 2 4 3" xfId="0"/>
    <cellStyle name="40% - akcent 5 2 4 3 2 4 4" xfId="0"/>
    <cellStyle name="40% - akcent 5 2 4 3 2 5" xfId="0"/>
    <cellStyle name="40% - akcent 5 2 4 3 2 5 2" xfId="0"/>
    <cellStyle name="40% - akcent 5 2 4 3 2 5 2 2" xfId="0"/>
    <cellStyle name="40% - akcent 5 2 4 3 2 5 3" xfId="0"/>
    <cellStyle name="40% - akcent 5 2 4 3 2 5 4" xfId="0"/>
    <cellStyle name="40% - akcent 5 2 4 3 2 6" xfId="0"/>
    <cellStyle name="40% - akcent 5 2 4 3 2 6 2" xfId="0"/>
    <cellStyle name="40% - akcent 5 2 4 3 2 7" xfId="0"/>
    <cellStyle name="40% - akcent 5 2 4 3 2 8" xfId="0"/>
    <cellStyle name="40% - akcent 5 2 4 3 3" xfId="0"/>
    <cellStyle name="40% - akcent 5 2 4 3 3 2" xfId="0"/>
    <cellStyle name="40% - akcent 5 2 4 3 3 2 2" xfId="0"/>
    <cellStyle name="40% - akcent 5 2 4 3 3 2 2 2" xfId="0"/>
    <cellStyle name="40% - akcent 5 2 4 3 3 2 2 2 2" xfId="0"/>
    <cellStyle name="40% - akcent 5 2 4 3 3 2 2 3" xfId="0"/>
    <cellStyle name="40% - akcent 5 2 4 3 3 2 2 4" xfId="0"/>
    <cellStyle name="40% - akcent 5 2 4 3 3 2 3" xfId="0"/>
    <cellStyle name="40% - akcent 5 2 4 3 3 2 3 2" xfId="0"/>
    <cellStyle name="40% - akcent 5 2 4 3 3 2 3 2 2" xfId="0"/>
    <cellStyle name="40% - akcent 5 2 4 3 3 2 3 3" xfId="0"/>
    <cellStyle name="40% - akcent 5 2 4 3 3 2 3 4" xfId="0"/>
    <cellStyle name="40% - akcent 5 2 4 3 3 2 4" xfId="0"/>
    <cellStyle name="40% - akcent 5 2 4 3 3 2 4 2" xfId="0"/>
    <cellStyle name="40% - akcent 5 2 4 3 3 2 5" xfId="0"/>
    <cellStyle name="40% - akcent 5 2 4 3 3 2 6" xfId="0"/>
    <cellStyle name="40% - akcent 5 2 4 3 3 3" xfId="0"/>
    <cellStyle name="40% - akcent 5 2 4 3 3 3 2" xfId="0"/>
    <cellStyle name="40% - akcent 5 2 4 3 3 3 2 2" xfId="0"/>
    <cellStyle name="40% - akcent 5 2 4 3 3 3 3" xfId="0"/>
    <cellStyle name="40% - akcent 5 2 4 3 3 3 4" xfId="0"/>
    <cellStyle name="40% - akcent 5 2 4 3 3 4" xfId="0"/>
    <cellStyle name="40% - akcent 5 2 4 3 3 4 2" xfId="0"/>
    <cellStyle name="40% - akcent 5 2 4 3 3 4 2 2" xfId="0"/>
    <cellStyle name="40% - akcent 5 2 4 3 3 4 3" xfId="0"/>
    <cellStyle name="40% - akcent 5 2 4 3 3 4 4" xfId="0"/>
    <cellStyle name="40% - akcent 5 2 4 3 3 5" xfId="0"/>
    <cellStyle name="40% - akcent 5 2 4 3 3 5 2" xfId="0"/>
    <cellStyle name="40% - akcent 5 2 4 3 3 6" xfId="0"/>
    <cellStyle name="40% - akcent 5 2 4 3 3 7" xfId="0"/>
    <cellStyle name="40% - akcent 5 2 4 3 4" xfId="0"/>
    <cellStyle name="40% - akcent 5 2 4 3 4 2" xfId="0"/>
    <cellStyle name="40% - akcent 5 2 4 3 4 2 2" xfId="0"/>
    <cellStyle name="40% - akcent 5 2 4 3 4 2 2 2" xfId="0"/>
    <cellStyle name="40% - akcent 5 2 4 3 4 2 3" xfId="0"/>
    <cellStyle name="40% - akcent 5 2 4 3 4 2 4" xfId="0"/>
    <cellStyle name="40% - akcent 5 2 4 3 4 3" xfId="0"/>
    <cellStyle name="40% - akcent 5 2 4 3 4 3 2" xfId="0"/>
    <cellStyle name="40% - akcent 5 2 4 3 4 3 2 2" xfId="0"/>
    <cellStyle name="40% - akcent 5 2 4 3 4 3 3" xfId="0"/>
    <cellStyle name="40% - akcent 5 2 4 3 4 3 4" xfId="0"/>
    <cellStyle name="40% - akcent 5 2 4 3 4 4" xfId="0"/>
    <cellStyle name="40% - akcent 5 2 4 3 4 4 2" xfId="0"/>
    <cellStyle name="40% - akcent 5 2 4 3 4 5" xfId="0"/>
    <cellStyle name="40% - akcent 5 2 4 3 4 6" xfId="0"/>
    <cellStyle name="40% - akcent 5 2 4 3 5" xfId="0"/>
    <cellStyle name="40% - akcent 5 2 4 3 5 2" xfId="0"/>
    <cellStyle name="40% - akcent 5 2 4 3 5 2 2" xfId="0"/>
    <cellStyle name="40% - akcent 5 2 4 3 5 3" xfId="0"/>
    <cellStyle name="40% - akcent 5 2 4 3 5 4" xfId="0"/>
    <cellStyle name="40% - akcent 5 2 4 3 6" xfId="0"/>
    <cellStyle name="40% - akcent 5 2 4 3 6 2" xfId="0"/>
    <cellStyle name="40% - akcent 5 2 4 3 6 2 2" xfId="0"/>
    <cellStyle name="40% - akcent 5 2 4 3 6 3" xfId="0"/>
    <cellStyle name="40% - akcent 5 2 4 3 6 4" xfId="0"/>
    <cellStyle name="40% - akcent 5 2 4 3 7" xfId="0"/>
    <cellStyle name="40% - akcent 5 2 4 3 7 2" xfId="0"/>
    <cellStyle name="40% - akcent 5 2 4 3 8" xfId="0"/>
    <cellStyle name="40% - akcent 5 2 4 3 9" xfId="0"/>
    <cellStyle name="40% - akcent 5 2 4 4" xfId="0"/>
    <cellStyle name="40% - akcent 5 2 4 4 2" xfId="0"/>
    <cellStyle name="40% - akcent 5 2 4 4 2 2" xfId="0"/>
    <cellStyle name="40% - akcent 5 2 4 4 2 2 2" xfId="0"/>
    <cellStyle name="40% - akcent 5 2 4 4 2 2 2 2" xfId="0"/>
    <cellStyle name="40% - akcent 5 2 4 4 2 2 2 2 2" xfId="0"/>
    <cellStyle name="40% - akcent 5 2 4 4 2 2 2 2 2 2" xfId="0"/>
    <cellStyle name="40% - akcent 5 2 4 4 2 2 2 2 3" xfId="0"/>
    <cellStyle name="40% - akcent 5 2 4 4 2 2 2 2 4" xfId="0"/>
    <cellStyle name="40% - akcent 5 2 4 4 2 2 2 3" xfId="0"/>
    <cellStyle name="40% - akcent 5 2 4 4 2 2 2 3 2" xfId="0"/>
    <cellStyle name="40% - akcent 5 2 4 4 2 2 2 3 2 2" xfId="0"/>
    <cellStyle name="40% - akcent 5 2 4 4 2 2 2 3 3" xfId="0"/>
    <cellStyle name="40% - akcent 5 2 4 4 2 2 2 3 4" xfId="0"/>
    <cellStyle name="40% - akcent 5 2 4 4 2 2 2 4" xfId="0"/>
    <cellStyle name="40% - akcent 5 2 4 4 2 2 2 4 2" xfId="0"/>
    <cellStyle name="40% - akcent 5 2 4 4 2 2 2 5" xfId="0"/>
    <cellStyle name="40% - akcent 5 2 4 4 2 2 2 6" xfId="0"/>
    <cellStyle name="40% - akcent 5 2 4 4 2 2 3" xfId="0"/>
    <cellStyle name="40% - akcent 5 2 4 4 2 2 3 2" xfId="0"/>
    <cellStyle name="40% - akcent 5 2 4 4 2 2 3 2 2" xfId="0"/>
    <cellStyle name="40% - akcent 5 2 4 4 2 2 3 3" xfId="0"/>
    <cellStyle name="40% - akcent 5 2 4 4 2 2 3 4" xfId="0"/>
    <cellStyle name="40% - akcent 5 2 4 4 2 2 4" xfId="0"/>
    <cellStyle name="40% - akcent 5 2 4 4 2 2 4 2" xfId="0"/>
    <cellStyle name="40% - akcent 5 2 4 4 2 2 4 2 2" xfId="0"/>
    <cellStyle name="40% - akcent 5 2 4 4 2 2 4 3" xfId="0"/>
    <cellStyle name="40% - akcent 5 2 4 4 2 2 4 4" xfId="0"/>
    <cellStyle name="40% - akcent 5 2 4 4 2 2 5" xfId="0"/>
    <cellStyle name="40% - akcent 5 2 4 4 2 2 5 2" xfId="0"/>
    <cellStyle name="40% - akcent 5 2 4 4 2 2 6" xfId="0"/>
    <cellStyle name="40% - akcent 5 2 4 4 2 2 7" xfId="0"/>
    <cellStyle name="40% - akcent 5 2 4 4 2 3" xfId="0"/>
    <cellStyle name="40% - akcent 5 2 4 4 2 3 2" xfId="0"/>
    <cellStyle name="40% - akcent 5 2 4 4 2 3 2 2" xfId="0"/>
    <cellStyle name="40% - akcent 5 2 4 4 2 3 2 2 2" xfId="0"/>
    <cellStyle name="40% - akcent 5 2 4 4 2 3 2 3" xfId="0"/>
    <cellStyle name="40% - akcent 5 2 4 4 2 3 2 4" xfId="0"/>
    <cellStyle name="40% - akcent 5 2 4 4 2 3 3" xfId="0"/>
    <cellStyle name="40% - akcent 5 2 4 4 2 3 3 2" xfId="0"/>
    <cellStyle name="40% - akcent 5 2 4 4 2 3 3 2 2" xfId="0"/>
    <cellStyle name="40% - akcent 5 2 4 4 2 3 3 3" xfId="0"/>
    <cellStyle name="40% - akcent 5 2 4 4 2 3 3 4" xfId="0"/>
    <cellStyle name="40% - akcent 5 2 4 4 2 3 4" xfId="0"/>
    <cellStyle name="40% - akcent 5 2 4 4 2 3 4 2" xfId="0"/>
    <cellStyle name="40% - akcent 5 2 4 4 2 3 5" xfId="0"/>
    <cellStyle name="40% - akcent 5 2 4 4 2 3 6" xfId="0"/>
    <cellStyle name="40% - akcent 5 2 4 4 2 4" xfId="0"/>
    <cellStyle name="40% - akcent 5 2 4 4 2 4 2" xfId="0"/>
    <cellStyle name="40% - akcent 5 2 4 4 2 4 2 2" xfId="0"/>
    <cellStyle name="40% - akcent 5 2 4 4 2 4 3" xfId="0"/>
    <cellStyle name="40% - akcent 5 2 4 4 2 4 4" xfId="0"/>
    <cellStyle name="40% - akcent 5 2 4 4 2 5" xfId="0"/>
    <cellStyle name="40% - akcent 5 2 4 4 2 5 2" xfId="0"/>
    <cellStyle name="40% - akcent 5 2 4 4 2 5 2 2" xfId="0"/>
    <cellStyle name="40% - akcent 5 2 4 4 2 5 3" xfId="0"/>
    <cellStyle name="40% - akcent 5 2 4 4 2 5 4" xfId="0"/>
    <cellStyle name="40% - akcent 5 2 4 4 2 6" xfId="0"/>
    <cellStyle name="40% - akcent 5 2 4 4 2 6 2" xfId="0"/>
    <cellStyle name="40% - akcent 5 2 4 4 2 7" xfId="0"/>
    <cellStyle name="40% - akcent 5 2 4 4 2 8" xfId="0"/>
    <cellStyle name="40% - akcent 5 2 4 4 3" xfId="0"/>
    <cellStyle name="40% - akcent 5 2 4 4 3 2" xfId="0"/>
    <cellStyle name="40% - akcent 5 2 4 4 3 2 2" xfId="0"/>
    <cellStyle name="40% - akcent 5 2 4 4 3 2 2 2" xfId="0"/>
    <cellStyle name="40% - akcent 5 2 4 4 3 2 2 2 2" xfId="0"/>
    <cellStyle name="40% - akcent 5 2 4 4 3 2 2 3" xfId="0"/>
    <cellStyle name="40% - akcent 5 2 4 4 3 2 2 4" xfId="0"/>
    <cellStyle name="40% - akcent 5 2 4 4 3 2 3" xfId="0"/>
    <cellStyle name="40% - akcent 5 2 4 4 3 2 3 2" xfId="0"/>
    <cellStyle name="40% - akcent 5 2 4 4 3 2 3 2 2" xfId="0"/>
    <cellStyle name="40% - akcent 5 2 4 4 3 2 3 3" xfId="0"/>
    <cellStyle name="40% - akcent 5 2 4 4 3 2 3 4" xfId="0"/>
    <cellStyle name="40% - akcent 5 2 4 4 3 2 4" xfId="0"/>
    <cellStyle name="40% - akcent 5 2 4 4 3 2 4 2" xfId="0"/>
    <cellStyle name="40% - akcent 5 2 4 4 3 2 5" xfId="0"/>
    <cellStyle name="40% - akcent 5 2 4 4 3 2 6" xfId="0"/>
    <cellStyle name="40% - akcent 5 2 4 4 3 3" xfId="0"/>
    <cellStyle name="40% - akcent 5 2 4 4 3 3 2" xfId="0"/>
    <cellStyle name="40% - akcent 5 2 4 4 3 3 2 2" xfId="0"/>
    <cellStyle name="40% - akcent 5 2 4 4 3 3 3" xfId="0"/>
    <cellStyle name="40% - akcent 5 2 4 4 3 3 4" xfId="0"/>
    <cellStyle name="40% - akcent 5 2 4 4 3 4" xfId="0"/>
    <cellStyle name="40% - akcent 5 2 4 4 3 4 2" xfId="0"/>
    <cellStyle name="40% - akcent 5 2 4 4 3 4 2 2" xfId="0"/>
    <cellStyle name="40% - akcent 5 2 4 4 3 4 3" xfId="0"/>
    <cellStyle name="40% - akcent 5 2 4 4 3 4 4" xfId="0"/>
    <cellStyle name="40% - akcent 5 2 4 4 3 5" xfId="0"/>
    <cellStyle name="40% - akcent 5 2 4 4 3 5 2" xfId="0"/>
    <cellStyle name="40% - akcent 5 2 4 4 3 6" xfId="0"/>
    <cellStyle name="40% - akcent 5 2 4 4 3 7" xfId="0"/>
    <cellStyle name="40% - akcent 5 2 4 4 4" xfId="0"/>
    <cellStyle name="40% - akcent 5 2 4 4 4 2" xfId="0"/>
    <cellStyle name="40% - akcent 5 2 4 4 4 2 2" xfId="0"/>
    <cellStyle name="40% - akcent 5 2 4 4 4 2 2 2" xfId="0"/>
    <cellStyle name="40% - akcent 5 2 4 4 4 2 3" xfId="0"/>
    <cellStyle name="40% - akcent 5 2 4 4 4 2 4" xfId="0"/>
    <cellStyle name="40% - akcent 5 2 4 4 4 3" xfId="0"/>
    <cellStyle name="40% - akcent 5 2 4 4 4 3 2" xfId="0"/>
    <cellStyle name="40% - akcent 5 2 4 4 4 3 2 2" xfId="0"/>
    <cellStyle name="40% - akcent 5 2 4 4 4 3 3" xfId="0"/>
    <cellStyle name="40% - akcent 5 2 4 4 4 3 4" xfId="0"/>
    <cellStyle name="40% - akcent 5 2 4 4 4 4" xfId="0"/>
    <cellStyle name="40% - akcent 5 2 4 4 4 4 2" xfId="0"/>
    <cellStyle name="40% - akcent 5 2 4 4 4 5" xfId="0"/>
    <cellStyle name="40% - akcent 5 2 4 4 4 6" xfId="0"/>
    <cellStyle name="40% - akcent 5 2 4 4 5" xfId="0"/>
    <cellStyle name="40% - akcent 5 2 4 4 5 2" xfId="0"/>
    <cellStyle name="40% - akcent 5 2 4 4 5 2 2" xfId="0"/>
    <cellStyle name="40% - akcent 5 2 4 4 5 3" xfId="0"/>
    <cellStyle name="40% - akcent 5 2 4 4 5 4" xfId="0"/>
    <cellStyle name="40% - akcent 5 2 4 4 6" xfId="0"/>
    <cellStyle name="40% - akcent 5 2 4 4 6 2" xfId="0"/>
    <cellStyle name="40% - akcent 5 2 4 4 6 2 2" xfId="0"/>
    <cellStyle name="40% - akcent 5 2 4 4 6 3" xfId="0"/>
    <cellStyle name="40% - akcent 5 2 4 4 6 4" xfId="0"/>
    <cellStyle name="40% - akcent 5 2 4 4 7" xfId="0"/>
    <cellStyle name="40% - akcent 5 2 4 4 7 2" xfId="0"/>
    <cellStyle name="40% - akcent 5 2 4 4 8" xfId="0"/>
    <cellStyle name="40% - akcent 5 2 4 4 9" xfId="0"/>
    <cellStyle name="40% - akcent 5 2 4 5" xfId="0"/>
    <cellStyle name="40% - akcent 5 2 4 5 2" xfId="0"/>
    <cellStyle name="40% - akcent 5 2 4 5 2 2" xfId="0"/>
    <cellStyle name="40% - akcent 5 2 4 5 2 2 2" xfId="0"/>
    <cellStyle name="40% - akcent 5 2 4 5 2 2 2 2" xfId="0"/>
    <cellStyle name="40% - akcent 5 2 4 5 2 2 2 2 2" xfId="0"/>
    <cellStyle name="40% - akcent 5 2 4 5 2 2 2 3" xfId="0"/>
    <cellStyle name="40% - akcent 5 2 4 5 2 2 2 4" xfId="0"/>
    <cellStyle name="40% - akcent 5 2 4 5 2 2 3" xfId="0"/>
    <cellStyle name="40% - akcent 5 2 4 5 2 2 3 2" xfId="0"/>
    <cellStyle name="40% - akcent 5 2 4 5 2 2 3 2 2" xfId="0"/>
    <cellStyle name="40% - akcent 5 2 4 5 2 2 3 3" xfId="0"/>
    <cellStyle name="40% - akcent 5 2 4 5 2 2 3 4" xfId="0"/>
    <cellStyle name="40% - akcent 5 2 4 5 2 2 4" xfId="0"/>
    <cellStyle name="40% - akcent 5 2 4 5 2 2 4 2" xfId="0"/>
    <cellStyle name="40% - akcent 5 2 4 5 2 2 5" xfId="0"/>
    <cellStyle name="40% - akcent 5 2 4 5 2 2 6" xfId="0"/>
    <cellStyle name="40% - akcent 5 2 4 5 2 3" xfId="0"/>
    <cellStyle name="40% - akcent 5 2 4 5 2 3 2" xfId="0"/>
    <cellStyle name="40% - akcent 5 2 4 5 2 3 2 2" xfId="0"/>
    <cellStyle name="40% - akcent 5 2 4 5 2 3 3" xfId="0"/>
    <cellStyle name="40% - akcent 5 2 4 5 2 3 4" xfId="0"/>
    <cellStyle name="40% - akcent 5 2 4 5 2 4" xfId="0"/>
    <cellStyle name="40% - akcent 5 2 4 5 2 4 2" xfId="0"/>
    <cellStyle name="40% - akcent 5 2 4 5 2 4 2 2" xfId="0"/>
    <cellStyle name="40% - akcent 5 2 4 5 2 4 3" xfId="0"/>
    <cellStyle name="40% - akcent 5 2 4 5 2 4 4" xfId="0"/>
    <cellStyle name="40% - akcent 5 2 4 5 2 5" xfId="0"/>
    <cellStyle name="40% - akcent 5 2 4 5 2 5 2" xfId="0"/>
    <cellStyle name="40% - akcent 5 2 4 5 2 6" xfId="0"/>
    <cellStyle name="40% - akcent 5 2 4 5 2 7" xfId="0"/>
    <cellStyle name="40% - akcent 5 2 4 5 3" xfId="0"/>
    <cellStyle name="40% - akcent 5 2 4 5 3 2" xfId="0"/>
    <cellStyle name="40% - akcent 5 2 4 5 3 2 2" xfId="0"/>
    <cellStyle name="40% - akcent 5 2 4 5 3 2 2 2" xfId="0"/>
    <cellStyle name="40% - akcent 5 2 4 5 3 2 3" xfId="0"/>
    <cellStyle name="40% - akcent 5 2 4 5 3 2 4" xfId="0"/>
    <cellStyle name="40% - akcent 5 2 4 5 3 3" xfId="0"/>
    <cellStyle name="40% - akcent 5 2 4 5 3 3 2" xfId="0"/>
    <cellStyle name="40% - akcent 5 2 4 5 3 3 2 2" xfId="0"/>
    <cellStyle name="40% - akcent 5 2 4 5 3 3 3" xfId="0"/>
    <cellStyle name="40% - akcent 5 2 4 5 3 3 4" xfId="0"/>
    <cellStyle name="40% - akcent 5 2 4 5 3 4" xfId="0"/>
    <cellStyle name="40% - akcent 5 2 4 5 3 4 2" xfId="0"/>
    <cellStyle name="40% - akcent 5 2 4 5 3 5" xfId="0"/>
    <cellStyle name="40% - akcent 5 2 4 5 3 6" xfId="0"/>
    <cellStyle name="40% - akcent 5 2 4 5 4" xfId="0"/>
    <cellStyle name="40% - akcent 5 2 4 5 4 2" xfId="0"/>
    <cellStyle name="40% - akcent 5 2 4 5 4 2 2" xfId="0"/>
    <cellStyle name="40% - akcent 5 2 4 5 4 3" xfId="0"/>
    <cellStyle name="40% - akcent 5 2 4 5 4 4" xfId="0"/>
    <cellStyle name="40% - akcent 5 2 4 5 5" xfId="0"/>
    <cellStyle name="40% - akcent 5 2 4 5 5 2" xfId="0"/>
    <cellStyle name="40% - akcent 5 2 4 5 5 2 2" xfId="0"/>
    <cellStyle name="40% - akcent 5 2 4 5 5 3" xfId="0"/>
    <cellStyle name="40% - akcent 5 2 4 5 5 4" xfId="0"/>
    <cellStyle name="40% - akcent 5 2 4 5 6" xfId="0"/>
    <cellStyle name="40% - akcent 5 2 4 5 6 2" xfId="0"/>
    <cellStyle name="40% - akcent 5 2 4 5 7" xfId="0"/>
    <cellStyle name="40% - akcent 5 2 4 5 8" xfId="0"/>
    <cellStyle name="40% - akcent 5 2 4 6" xfId="0"/>
    <cellStyle name="40% - akcent 5 2 4 6 2" xfId="0"/>
    <cellStyle name="40% - akcent 5 2 4 6 2 2" xfId="0"/>
    <cellStyle name="40% - akcent 5 2 4 6 2 2 2" xfId="0"/>
    <cellStyle name="40% - akcent 5 2 4 6 2 2 2 2" xfId="0"/>
    <cellStyle name="40% - akcent 5 2 4 6 2 2 3" xfId="0"/>
    <cellStyle name="40% - akcent 5 2 4 6 2 2 4" xfId="0"/>
    <cellStyle name="40% - akcent 5 2 4 6 2 3" xfId="0"/>
    <cellStyle name="40% - akcent 5 2 4 6 2 3 2" xfId="0"/>
    <cellStyle name="40% - akcent 5 2 4 6 2 3 2 2" xfId="0"/>
    <cellStyle name="40% - akcent 5 2 4 6 2 3 3" xfId="0"/>
    <cellStyle name="40% - akcent 5 2 4 6 2 3 4" xfId="0"/>
    <cellStyle name="40% - akcent 5 2 4 6 2 4" xfId="0"/>
    <cellStyle name="40% - akcent 5 2 4 6 2 4 2" xfId="0"/>
    <cellStyle name="40% - akcent 5 2 4 6 2 5" xfId="0"/>
    <cellStyle name="40% - akcent 5 2 4 6 2 6" xfId="0"/>
    <cellStyle name="40% - akcent 5 2 4 6 3" xfId="0"/>
    <cellStyle name="40% - akcent 5 2 4 6 3 2" xfId="0"/>
    <cellStyle name="40% - akcent 5 2 4 6 3 2 2" xfId="0"/>
    <cellStyle name="40% - akcent 5 2 4 6 3 3" xfId="0"/>
    <cellStyle name="40% - akcent 5 2 4 6 3 4" xfId="0"/>
    <cellStyle name="40% - akcent 5 2 4 6 4" xfId="0"/>
    <cellStyle name="40% - akcent 5 2 4 6 4 2" xfId="0"/>
    <cellStyle name="40% - akcent 5 2 4 6 4 2 2" xfId="0"/>
    <cellStyle name="40% - akcent 5 2 4 6 4 3" xfId="0"/>
    <cellStyle name="40% - akcent 5 2 4 6 4 4" xfId="0"/>
    <cellStyle name="40% - akcent 5 2 4 6 5" xfId="0"/>
    <cellStyle name="40% - akcent 5 2 4 6 5 2" xfId="0"/>
    <cellStyle name="40% - akcent 5 2 4 6 6" xfId="0"/>
    <cellStyle name="40% - akcent 5 2 4 6 7" xfId="0"/>
    <cellStyle name="40% - akcent 5 2 4 7" xfId="0"/>
    <cellStyle name="40% - akcent 5 2 4 7 2" xfId="0"/>
    <cellStyle name="40% - akcent 5 2 4 7 2 2" xfId="0"/>
    <cellStyle name="40% - akcent 5 2 4 7 2 2 2" xfId="0"/>
    <cellStyle name="40% - akcent 5 2 4 7 2 3" xfId="0"/>
    <cellStyle name="40% - akcent 5 2 4 7 2 4" xfId="0"/>
    <cellStyle name="40% - akcent 5 2 4 7 3" xfId="0"/>
    <cellStyle name="40% - akcent 5 2 4 7 3 2" xfId="0"/>
    <cellStyle name="40% - akcent 5 2 4 7 3 2 2" xfId="0"/>
    <cellStyle name="40% - akcent 5 2 4 7 3 3" xfId="0"/>
    <cellStyle name="40% - akcent 5 2 4 7 3 4" xfId="0"/>
    <cellStyle name="40% - akcent 5 2 4 7 4" xfId="0"/>
    <cellStyle name="40% - akcent 5 2 4 7 4 2" xfId="0"/>
    <cellStyle name="40% - akcent 5 2 4 7 5" xfId="0"/>
    <cellStyle name="40% - akcent 5 2 4 7 6" xfId="0"/>
    <cellStyle name="40% - akcent 5 2 4 8" xfId="0"/>
    <cellStyle name="40% - akcent 5 2 4 8 2" xfId="0"/>
    <cellStyle name="40% - akcent 5 2 4 8 2 2" xfId="0"/>
    <cellStyle name="40% - akcent 5 2 4 8 3" xfId="0"/>
    <cellStyle name="40% - akcent 5 2 4 8 4" xfId="0"/>
    <cellStyle name="40% - akcent 5 2 4 9" xfId="0"/>
    <cellStyle name="40% - akcent 5 2 4 9 2" xfId="0"/>
    <cellStyle name="40% - akcent 5 2 4 9 2 2" xfId="0"/>
    <cellStyle name="40% - akcent 5 2 4 9 3" xfId="0"/>
    <cellStyle name="40% - akcent 5 2 4 9 4" xfId="0"/>
    <cellStyle name="40% - akcent 6 2" xfId="0"/>
    <cellStyle name="40% - akcent 6 2 2" xfId="0"/>
    <cellStyle name="40% - akcent 6 2 2 10" xfId="0"/>
    <cellStyle name="40% - akcent 6 2 2 10 2" xfId="0"/>
    <cellStyle name="40% - akcent 6 2 2 10 2 2" xfId="0"/>
    <cellStyle name="40% - akcent 6 2 2 10 3" xfId="0"/>
    <cellStyle name="40% - akcent 6 2 2 10 4" xfId="0"/>
    <cellStyle name="40% - akcent 6 2 2 11" xfId="0"/>
    <cellStyle name="40% - akcent 6 2 2 11 2" xfId="0"/>
    <cellStyle name="40% - akcent 6 2 2 11 2 2" xfId="0"/>
    <cellStyle name="40% - akcent 6 2 2 11 3" xfId="0"/>
    <cellStyle name="40% - akcent 6 2 2 11 4" xfId="0"/>
    <cellStyle name="40% - akcent 6 2 2 12" xfId="0"/>
    <cellStyle name="40% - akcent 6 2 2 12 2" xfId="0"/>
    <cellStyle name="40% - akcent 6 2 2 13" xfId="0"/>
    <cellStyle name="40% - akcent 6 2 2 14" xfId="0"/>
    <cellStyle name="40% - akcent 6 2 2 2" xfId="0"/>
    <cellStyle name="40% - akcent 6 2 2 2 10" xfId="0"/>
    <cellStyle name="40% - akcent 6 2 2 2 10 2" xfId="0"/>
    <cellStyle name="40% - akcent 6 2 2 2 11" xfId="0"/>
    <cellStyle name="40% - akcent 6 2 2 2 12" xfId="0"/>
    <cellStyle name="40% - akcent 6 2 2 2 2" xfId="0"/>
    <cellStyle name="40% - akcent 6 2 2 2 2 10" xfId="0"/>
    <cellStyle name="40% - akcent 6 2 2 2 2 2" xfId="0"/>
    <cellStyle name="40% - akcent 6 2 2 2 2 2 2" xfId="0"/>
    <cellStyle name="40% - akcent 6 2 2 2 2 2 2 2" xfId="0"/>
    <cellStyle name="40% - akcent 6 2 2 2 2 2 2 2 2" xfId="0"/>
    <cellStyle name="40% - akcent 6 2 2 2 2 2 2 2 2 2" xfId="0"/>
    <cellStyle name="40% - akcent 6 2 2 2 2 2 2 2 2 2 2" xfId="0"/>
    <cellStyle name="40% - akcent 6 2 2 2 2 2 2 2 2 2 2 2" xfId="0"/>
    <cellStyle name="40% - akcent 6 2 2 2 2 2 2 2 2 2 3" xfId="0"/>
    <cellStyle name="40% - akcent 6 2 2 2 2 2 2 2 2 2 4" xfId="0"/>
    <cellStyle name="40% - akcent 6 2 2 2 2 2 2 2 2 3" xfId="0"/>
    <cellStyle name="40% - akcent 6 2 2 2 2 2 2 2 2 3 2" xfId="0"/>
    <cellStyle name="40% - akcent 6 2 2 2 2 2 2 2 2 3 2 2" xfId="0"/>
    <cellStyle name="40% - akcent 6 2 2 2 2 2 2 2 2 3 3" xfId="0"/>
    <cellStyle name="40% - akcent 6 2 2 2 2 2 2 2 2 3 4" xfId="0"/>
    <cellStyle name="40% - akcent 6 2 2 2 2 2 2 2 2 4" xfId="0"/>
    <cellStyle name="40% - akcent 6 2 2 2 2 2 2 2 2 4 2" xfId="0"/>
    <cellStyle name="40% - akcent 6 2 2 2 2 2 2 2 2 5" xfId="0"/>
    <cellStyle name="40% - akcent 6 2 2 2 2 2 2 2 2 6" xfId="0"/>
    <cellStyle name="40% - akcent 6 2 2 2 2 2 2 2 3" xfId="0"/>
    <cellStyle name="40% - akcent 6 2 2 2 2 2 2 2 3 2" xfId="0"/>
    <cellStyle name="40% - akcent 6 2 2 2 2 2 2 2 3 2 2" xfId="0"/>
    <cellStyle name="40% - akcent 6 2 2 2 2 2 2 2 3 3" xfId="0"/>
    <cellStyle name="40% - akcent 6 2 2 2 2 2 2 2 3 4" xfId="0"/>
    <cellStyle name="40% - akcent 6 2 2 2 2 2 2 2 4" xfId="0"/>
    <cellStyle name="40% - akcent 6 2 2 2 2 2 2 2 4 2" xfId="0"/>
    <cellStyle name="40% - akcent 6 2 2 2 2 2 2 2 4 2 2" xfId="0"/>
    <cellStyle name="40% - akcent 6 2 2 2 2 2 2 2 4 3" xfId="0"/>
    <cellStyle name="40% - akcent 6 2 2 2 2 2 2 2 4 4" xfId="0"/>
    <cellStyle name="40% - akcent 6 2 2 2 2 2 2 2 5" xfId="0"/>
    <cellStyle name="40% - akcent 6 2 2 2 2 2 2 2 5 2" xfId="0"/>
    <cellStyle name="40% - akcent 6 2 2 2 2 2 2 2 6" xfId="0"/>
    <cellStyle name="40% - akcent 6 2 2 2 2 2 2 2 7" xfId="0"/>
    <cellStyle name="40% - akcent 6 2 2 2 2 2 2 3" xfId="0"/>
    <cellStyle name="40% - akcent 6 2 2 2 2 2 2 3 2" xfId="0"/>
    <cellStyle name="40% - akcent 6 2 2 2 2 2 2 3 2 2" xfId="0"/>
    <cellStyle name="40% - akcent 6 2 2 2 2 2 2 3 2 2 2" xfId="0"/>
    <cellStyle name="40% - akcent 6 2 2 2 2 2 2 3 2 3" xfId="0"/>
    <cellStyle name="40% - akcent 6 2 2 2 2 2 2 3 2 4" xfId="0"/>
    <cellStyle name="40% - akcent 6 2 2 2 2 2 2 3 3" xfId="0"/>
    <cellStyle name="40% - akcent 6 2 2 2 2 2 2 3 3 2" xfId="0"/>
    <cellStyle name="40% - akcent 6 2 2 2 2 2 2 3 3 2 2" xfId="0"/>
    <cellStyle name="40% - akcent 6 2 2 2 2 2 2 3 3 3" xfId="0"/>
    <cellStyle name="40% - akcent 6 2 2 2 2 2 2 3 3 4" xfId="0"/>
    <cellStyle name="40% - akcent 6 2 2 2 2 2 2 3 4" xfId="0"/>
    <cellStyle name="40% - akcent 6 2 2 2 2 2 2 3 4 2" xfId="0"/>
    <cellStyle name="40% - akcent 6 2 2 2 2 2 2 3 5" xfId="0"/>
    <cellStyle name="40% - akcent 6 2 2 2 2 2 2 3 6" xfId="0"/>
    <cellStyle name="40% - akcent 6 2 2 2 2 2 2 4" xfId="0"/>
    <cellStyle name="40% - akcent 6 2 2 2 2 2 2 4 2" xfId="0"/>
    <cellStyle name="40% - akcent 6 2 2 2 2 2 2 4 2 2" xfId="0"/>
    <cellStyle name="40% - akcent 6 2 2 2 2 2 2 4 3" xfId="0"/>
    <cellStyle name="40% - akcent 6 2 2 2 2 2 2 4 4" xfId="0"/>
    <cellStyle name="40% - akcent 6 2 2 2 2 2 2 5" xfId="0"/>
    <cellStyle name="40% - akcent 6 2 2 2 2 2 2 5 2" xfId="0"/>
    <cellStyle name="40% - akcent 6 2 2 2 2 2 2 5 2 2" xfId="0"/>
    <cellStyle name="40% - akcent 6 2 2 2 2 2 2 5 3" xfId="0"/>
    <cellStyle name="40% - akcent 6 2 2 2 2 2 2 5 4" xfId="0"/>
    <cellStyle name="40% - akcent 6 2 2 2 2 2 2 6" xfId="0"/>
    <cellStyle name="40% - akcent 6 2 2 2 2 2 2 6 2" xfId="0"/>
    <cellStyle name="40% - akcent 6 2 2 2 2 2 2 7" xfId="0"/>
    <cellStyle name="40% - akcent 6 2 2 2 2 2 2 8" xfId="0"/>
    <cellStyle name="40% - akcent 6 2 2 2 2 2 3" xfId="0"/>
    <cellStyle name="40% - akcent 6 2 2 2 2 2 3 2" xfId="0"/>
    <cellStyle name="40% - akcent 6 2 2 2 2 2 3 2 2" xfId="0"/>
    <cellStyle name="40% - akcent 6 2 2 2 2 2 3 2 2 2" xfId="0"/>
    <cellStyle name="40% - akcent 6 2 2 2 2 2 3 2 2 2 2" xfId="0"/>
    <cellStyle name="40% - akcent 6 2 2 2 2 2 3 2 2 3" xfId="0"/>
    <cellStyle name="40% - akcent 6 2 2 2 2 2 3 2 2 4" xfId="0"/>
    <cellStyle name="40% - akcent 6 2 2 2 2 2 3 2 3" xfId="0"/>
    <cellStyle name="40% - akcent 6 2 2 2 2 2 3 2 3 2" xfId="0"/>
    <cellStyle name="40% - akcent 6 2 2 2 2 2 3 2 3 2 2" xfId="0"/>
    <cellStyle name="40% - akcent 6 2 2 2 2 2 3 2 3 3" xfId="0"/>
    <cellStyle name="40% - akcent 6 2 2 2 2 2 3 2 3 4" xfId="0"/>
    <cellStyle name="40% - akcent 6 2 2 2 2 2 3 2 4" xfId="0"/>
    <cellStyle name="40% - akcent 6 2 2 2 2 2 3 2 4 2" xfId="0"/>
    <cellStyle name="40% - akcent 6 2 2 2 2 2 3 2 5" xfId="0"/>
    <cellStyle name="40% - akcent 6 2 2 2 2 2 3 2 6" xfId="0"/>
    <cellStyle name="40% - akcent 6 2 2 2 2 2 3 3" xfId="0"/>
    <cellStyle name="40% - akcent 6 2 2 2 2 2 3 3 2" xfId="0"/>
    <cellStyle name="40% - akcent 6 2 2 2 2 2 3 3 2 2" xfId="0"/>
    <cellStyle name="40% - akcent 6 2 2 2 2 2 3 3 3" xfId="0"/>
    <cellStyle name="40% - akcent 6 2 2 2 2 2 3 3 4" xfId="0"/>
    <cellStyle name="40% - akcent 6 2 2 2 2 2 3 4" xfId="0"/>
    <cellStyle name="40% - akcent 6 2 2 2 2 2 3 4 2" xfId="0"/>
    <cellStyle name="40% - akcent 6 2 2 2 2 2 3 4 2 2" xfId="0"/>
    <cellStyle name="40% - akcent 6 2 2 2 2 2 3 4 3" xfId="0"/>
    <cellStyle name="40% - akcent 6 2 2 2 2 2 3 4 4" xfId="0"/>
    <cellStyle name="40% - akcent 6 2 2 2 2 2 3 5" xfId="0"/>
    <cellStyle name="40% - akcent 6 2 2 2 2 2 3 5 2" xfId="0"/>
    <cellStyle name="40% - akcent 6 2 2 2 2 2 3 6" xfId="0"/>
    <cellStyle name="40% - akcent 6 2 2 2 2 2 3 7" xfId="0"/>
    <cellStyle name="40% - akcent 6 2 2 2 2 2 4" xfId="0"/>
    <cellStyle name="40% - akcent 6 2 2 2 2 2 4 2" xfId="0"/>
    <cellStyle name="40% - akcent 6 2 2 2 2 2 4 2 2" xfId="0"/>
    <cellStyle name="40% - akcent 6 2 2 2 2 2 4 2 2 2" xfId="0"/>
    <cellStyle name="40% - akcent 6 2 2 2 2 2 4 2 3" xfId="0"/>
    <cellStyle name="40% - akcent 6 2 2 2 2 2 4 2 4" xfId="0"/>
    <cellStyle name="40% - akcent 6 2 2 2 2 2 4 3" xfId="0"/>
    <cellStyle name="40% - akcent 6 2 2 2 2 2 4 3 2" xfId="0"/>
    <cellStyle name="40% - akcent 6 2 2 2 2 2 4 3 2 2" xfId="0"/>
    <cellStyle name="40% - akcent 6 2 2 2 2 2 4 3 3" xfId="0"/>
    <cellStyle name="40% - akcent 6 2 2 2 2 2 4 3 4" xfId="0"/>
    <cellStyle name="40% - akcent 6 2 2 2 2 2 4 4" xfId="0"/>
    <cellStyle name="40% - akcent 6 2 2 2 2 2 4 4 2" xfId="0"/>
    <cellStyle name="40% - akcent 6 2 2 2 2 2 4 5" xfId="0"/>
    <cellStyle name="40% - akcent 6 2 2 2 2 2 4 6" xfId="0"/>
    <cellStyle name="40% - akcent 6 2 2 2 2 2 5" xfId="0"/>
    <cellStyle name="40% - akcent 6 2 2 2 2 2 5 2" xfId="0"/>
    <cellStyle name="40% - akcent 6 2 2 2 2 2 5 2 2" xfId="0"/>
    <cellStyle name="40% - akcent 6 2 2 2 2 2 5 3" xfId="0"/>
    <cellStyle name="40% - akcent 6 2 2 2 2 2 5 4" xfId="0"/>
    <cellStyle name="40% - akcent 6 2 2 2 2 2 6" xfId="0"/>
    <cellStyle name="40% - akcent 6 2 2 2 2 2 6 2" xfId="0"/>
    <cellStyle name="40% - akcent 6 2 2 2 2 2 6 2 2" xfId="0"/>
    <cellStyle name="40% - akcent 6 2 2 2 2 2 6 3" xfId="0"/>
    <cellStyle name="40% - akcent 6 2 2 2 2 2 6 4" xfId="0"/>
    <cellStyle name="40% - akcent 6 2 2 2 2 2 7" xfId="0"/>
    <cellStyle name="40% - akcent 6 2 2 2 2 2 7 2" xfId="0"/>
    <cellStyle name="40% - akcent 6 2 2 2 2 2 8" xfId="0"/>
    <cellStyle name="40% - akcent 6 2 2 2 2 2 9" xfId="0"/>
    <cellStyle name="40% - akcent 6 2 2 2 2 3" xfId="0"/>
    <cellStyle name="40% - akcent 6 2 2 2 2 3 2" xfId="0"/>
    <cellStyle name="40% - akcent 6 2 2 2 2 3 2 2" xfId="0"/>
    <cellStyle name="40% - akcent 6 2 2 2 2 3 2 2 2" xfId="0"/>
    <cellStyle name="40% - akcent 6 2 2 2 2 3 2 2 2 2" xfId="0"/>
    <cellStyle name="40% - akcent 6 2 2 2 2 3 2 2 2 2 2" xfId="0"/>
    <cellStyle name="40% - akcent 6 2 2 2 2 3 2 2 2 3" xfId="0"/>
    <cellStyle name="40% - akcent 6 2 2 2 2 3 2 2 2 4" xfId="0"/>
    <cellStyle name="40% - akcent 6 2 2 2 2 3 2 2 3" xfId="0"/>
    <cellStyle name="40% - akcent 6 2 2 2 2 3 2 2 3 2" xfId="0"/>
    <cellStyle name="40% - akcent 6 2 2 2 2 3 2 2 3 2 2" xfId="0"/>
    <cellStyle name="40% - akcent 6 2 2 2 2 3 2 2 3 3" xfId="0"/>
    <cellStyle name="40% - akcent 6 2 2 2 2 3 2 2 3 4" xfId="0"/>
    <cellStyle name="40% - akcent 6 2 2 2 2 3 2 2 4" xfId="0"/>
    <cellStyle name="40% - akcent 6 2 2 2 2 3 2 2 4 2" xfId="0"/>
    <cellStyle name="40% - akcent 6 2 2 2 2 3 2 2 5" xfId="0"/>
    <cellStyle name="40% - akcent 6 2 2 2 2 3 2 2 6" xfId="0"/>
    <cellStyle name="40% - akcent 6 2 2 2 2 3 2 3" xfId="0"/>
    <cellStyle name="40% - akcent 6 2 2 2 2 3 2 3 2" xfId="0"/>
    <cellStyle name="40% - akcent 6 2 2 2 2 3 2 3 2 2" xfId="0"/>
    <cellStyle name="40% - akcent 6 2 2 2 2 3 2 3 3" xfId="0"/>
    <cellStyle name="40% - akcent 6 2 2 2 2 3 2 3 4" xfId="0"/>
    <cellStyle name="40% - akcent 6 2 2 2 2 3 2 4" xfId="0"/>
    <cellStyle name="40% - akcent 6 2 2 2 2 3 2 4 2" xfId="0"/>
    <cellStyle name="40% - akcent 6 2 2 2 2 3 2 4 2 2" xfId="0"/>
    <cellStyle name="40% - akcent 6 2 2 2 2 3 2 4 3" xfId="0"/>
    <cellStyle name="40% - akcent 6 2 2 2 2 3 2 4 4" xfId="0"/>
    <cellStyle name="40% - akcent 6 2 2 2 2 3 2 5" xfId="0"/>
    <cellStyle name="40% - akcent 6 2 2 2 2 3 2 5 2" xfId="0"/>
    <cellStyle name="40% - akcent 6 2 2 2 2 3 2 6" xfId="0"/>
    <cellStyle name="40% - akcent 6 2 2 2 2 3 2 7" xfId="0"/>
    <cellStyle name="40% - akcent 6 2 2 2 2 3 3" xfId="0"/>
    <cellStyle name="40% - akcent 6 2 2 2 2 3 3 2" xfId="0"/>
    <cellStyle name="40% - akcent 6 2 2 2 2 3 3 2 2" xfId="0"/>
    <cellStyle name="40% - akcent 6 2 2 2 2 3 3 2 2 2" xfId="0"/>
    <cellStyle name="40% - akcent 6 2 2 2 2 3 3 2 3" xfId="0"/>
    <cellStyle name="40% - akcent 6 2 2 2 2 3 3 2 4" xfId="0"/>
    <cellStyle name="40% - akcent 6 2 2 2 2 3 3 3" xfId="0"/>
    <cellStyle name="40% - akcent 6 2 2 2 2 3 3 3 2" xfId="0"/>
    <cellStyle name="40% - akcent 6 2 2 2 2 3 3 3 2 2" xfId="0"/>
    <cellStyle name="40% - akcent 6 2 2 2 2 3 3 3 3" xfId="0"/>
    <cellStyle name="40% - akcent 6 2 2 2 2 3 3 3 4" xfId="0"/>
    <cellStyle name="40% - akcent 6 2 2 2 2 3 3 4" xfId="0"/>
    <cellStyle name="40% - akcent 6 2 2 2 2 3 3 4 2" xfId="0"/>
    <cellStyle name="40% - akcent 6 2 2 2 2 3 3 5" xfId="0"/>
    <cellStyle name="40% - akcent 6 2 2 2 2 3 3 6" xfId="0"/>
    <cellStyle name="40% - akcent 6 2 2 2 2 3 4" xfId="0"/>
    <cellStyle name="40% - akcent 6 2 2 2 2 3 4 2" xfId="0"/>
    <cellStyle name="40% - akcent 6 2 2 2 2 3 4 2 2" xfId="0"/>
    <cellStyle name="40% - akcent 6 2 2 2 2 3 4 3" xfId="0"/>
    <cellStyle name="40% - akcent 6 2 2 2 2 3 4 4" xfId="0"/>
    <cellStyle name="40% - akcent 6 2 2 2 2 3 5" xfId="0"/>
    <cellStyle name="40% - akcent 6 2 2 2 2 3 5 2" xfId="0"/>
    <cellStyle name="40% - akcent 6 2 2 2 2 3 5 2 2" xfId="0"/>
    <cellStyle name="40% - akcent 6 2 2 2 2 3 5 3" xfId="0"/>
    <cellStyle name="40% - akcent 6 2 2 2 2 3 5 4" xfId="0"/>
    <cellStyle name="40% - akcent 6 2 2 2 2 3 6" xfId="0"/>
    <cellStyle name="40% - akcent 6 2 2 2 2 3 6 2" xfId="0"/>
    <cellStyle name="40% - akcent 6 2 2 2 2 3 7" xfId="0"/>
    <cellStyle name="40% - akcent 6 2 2 2 2 3 8" xfId="0"/>
    <cellStyle name="40% - akcent 6 2 2 2 2 4" xfId="0"/>
    <cellStyle name="40% - akcent 6 2 2 2 2 4 2" xfId="0"/>
    <cellStyle name="40% - akcent 6 2 2 2 2 4 2 2" xfId="0"/>
    <cellStyle name="40% - akcent 6 2 2 2 2 4 2 2 2" xfId="0"/>
    <cellStyle name="40% - akcent 6 2 2 2 2 4 2 2 2 2" xfId="0"/>
    <cellStyle name="40% - akcent 6 2 2 2 2 4 2 2 3" xfId="0"/>
    <cellStyle name="40% - akcent 6 2 2 2 2 4 2 2 4" xfId="0"/>
    <cellStyle name="40% - akcent 6 2 2 2 2 4 2 3" xfId="0"/>
    <cellStyle name="40% - akcent 6 2 2 2 2 4 2 3 2" xfId="0"/>
    <cellStyle name="40% - akcent 6 2 2 2 2 4 2 3 2 2" xfId="0"/>
    <cellStyle name="40% - akcent 6 2 2 2 2 4 2 3 3" xfId="0"/>
    <cellStyle name="40% - akcent 6 2 2 2 2 4 2 3 4" xfId="0"/>
    <cellStyle name="40% - akcent 6 2 2 2 2 4 2 4" xfId="0"/>
    <cellStyle name="40% - akcent 6 2 2 2 2 4 2 4 2" xfId="0"/>
    <cellStyle name="40% - akcent 6 2 2 2 2 4 2 5" xfId="0"/>
    <cellStyle name="40% - akcent 6 2 2 2 2 4 2 6" xfId="0"/>
    <cellStyle name="40% - akcent 6 2 2 2 2 4 3" xfId="0"/>
    <cellStyle name="40% - akcent 6 2 2 2 2 4 3 2" xfId="0"/>
    <cellStyle name="40% - akcent 6 2 2 2 2 4 3 2 2" xfId="0"/>
    <cellStyle name="40% - akcent 6 2 2 2 2 4 3 3" xfId="0"/>
    <cellStyle name="40% - akcent 6 2 2 2 2 4 3 4" xfId="0"/>
    <cellStyle name="40% - akcent 6 2 2 2 2 4 4" xfId="0"/>
    <cellStyle name="40% - akcent 6 2 2 2 2 4 4 2" xfId="0"/>
    <cellStyle name="40% - akcent 6 2 2 2 2 4 4 2 2" xfId="0"/>
    <cellStyle name="40% - akcent 6 2 2 2 2 4 4 3" xfId="0"/>
    <cellStyle name="40% - akcent 6 2 2 2 2 4 4 4" xfId="0"/>
    <cellStyle name="40% - akcent 6 2 2 2 2 4 5" xfId="0"/>
    <cellStyle name="40% - akcent 6 2 2 2 2 4 5 2" xfId="0"/>
    <cellStyle name="40% - akcent 6 2 2 2 2 4 6" xfId="0"/>
    <cellStyle name="40% - akcent 6 2 2 2 2 4 7" xfId="0"/>
    <cellStyle name="40% - akcent 6 2 2 2 2 5" xfId="0"/>
    <cellStyle name="40% - akcent 6 2 2 2 2 5 2" xfId="0"/>
    <cellStyle name="40% - akcent 6 2 2 2 2 5 2 2" xfId="0"/>
    <cellStyle name="40% - akcent 6 2 2 2 2 5 2 2 2" xfId="0"/>
    <cellStyle name="40% - akcent 6 2 2 2 2 5 2 3" xfId="0"/>
    <cellStyle name="40% - akcent 6 2 2 2 2 5 2 4" xfId="0"/>
    <cellStyle name="40% - akcent 6 2 2 2 2 5 3" xfId="0"/>
    <cellStyle name="40% - akcent 6 2 2 2 2 5 3 2" xfId="0"/>
    <cellStyle name="40% - akcent 6 2 2 2 2 5 3 2 2" xfId="0"/>
    <cellStyle name="40% - akcent 6 2 2 2 2 5 3 3" xfId="0"/>
    <cellStyle name="40% - akcent 6 2 2 2 2 5 3 4" xfId="0"/>
    <cellStyle name="40% - akcent 6 2 2 2 2 5 4" xfId="0"/>
    <cellStyle name="40% - akcent 6 2 2 2 2 5 4 2" xfId="0"/>
    <cellStyle name="40% - akcent 6 2 2 2 2 5 5" xfId="0"/>
    <cellStyle name="40% - akcent 6 2 2 2 2 5 6" xfId="0"/>
    <cellStyle name="40% - akcent 6 2 2 2 2 6" xfId="0"/>
    <cellStyle name="40% - akcent 6 2 2 2 2 6 2" xfId="0"/>
    <cellStyle name="40% - akcent 6 2 2 2 2 6 2 2" xfId="0"/>
    <cellStyle name="40% - akcent 6 2 2 2 2 6 3" xfId="0"/>
    <cellStyle name="40% - akcent 6 2 2 2 2 6 4" xfId="0"/>
    <cellStyle name="40% - akcent 6 2 2 2 2 7" xfId="0"/>
    <cellStyle name="40% - akcent 6 2 2 2 2 7 2" xfId="0"/>
    <cellStyle name="40% - akcent 6 2 2 2 2 7 2 2" xfId="0"/>
    <cellStyle name="40% - akcent 6 2 2 2 2 7 3" xfId="0"/>
    <cellStyle name="40% - akcent 6 2 2 2 2 7 4" xfId="0"/>
    <cellStyle name="40% - akcent 6 2 2 2 2 8" xfId="0"/>
    <cellStyle name="40% - akcent 6 2 2 2 2 8 2" xfId="0"/>
    <cellStyle name="40% - akcent 6 2 2 2 2 9" xfId="0"/>
    <cellStyle name="40% - akcent 6 2 2 2 3" xfId="0"/>
    <cellStyle name="40% - akcent 6 2 2 2 3 2" xfId="0"/>
    <cellStyle name="40% - akcent 6 2 2 2 3 2 2" xfId="0"/>
    <cellStyle name="40% - akcent 6 2 2 2 3 2 2 2" xfId="0"/>
    <cellStyle name="40% - akcent 6 2 2 2 3 2 2 2 2" xfId="0"/>
    <cellStyle name="40% - akcent 6 2 2 2 3 2 2 2 2 2" xfId="0"/>
    <cellStyle name="40% - akcent 6 2 2 2 3 2 2 2 2 2 2" xfId="0"/>
    <cellStyle name="40% - akcent 6 2 2 2 3 2 2 2 2 3" xfId="0"/>
    <cellStyle name="40% - akcent 6 2 2 2 3 2 2 2 2 4" xfId="0"/>
    <cellStyle name="40% - akcent 6 2 2 2 3 2 2 2 3" xfId="0"/>
    <cellStyle name="40% - akcent 6 2 2 2 3 2 2 2 3 2" xfId="0"/>
    <cellStyle name="40% - akcent 6 2 2 2 3 2 2 2 3 2 2" xfId="0"/>
    <cellStyle name="40% - akcent 6 2 2 2 3 2 2 2 3 3" xfId="0"/>
    <cellStyle name="40% - akcent 6 2 2 2 3 2 2 2 3 4" xfId="0"/>
    <cellStyle name="40% - akcent 6 2 2 2 3 2 2 2 4" xfId="0"/>
    <cellStyle name="40% - akcent 6 2 2 2 3 2 2 2 4 2" xfId="0"/>
    <cellStyle name="40% - akcent 6 2 2 2 3 2 2 2 5" xfId="0"/>
    <cellStyle name="40% - akcent 6 2 2 2 3 2 2 2 6" xfId="0"/>
    <cellStyle name="40% - akcent 6 2 2 2 3 2 2 3" xfId="0"/>
    <cellStyle name="40% - akcent 6 2 2 2 3 2 2 3 2" xfId="0"/>
    <cellStyle name="40% - akcent 6 2 2 2 3 2 2 3 2 2" xfId="0"/>
    <cellStyle name="40% - akcent 6 2 2 2 3 2 2 3 3" xfId="0"/>
    <cellStyle name="40% - akcent 6 2 2 2 3 2 2 3 4" xfId="0"/>
    <cellStyle name="40% - akcent 6 2 2 2 3 2 2 4" xfId="0"/>
    <cellStyle name="40% - akcent 6 2 2 2 3 2 2 4 2" xfId="0"/>
    <cellStyle name="40% - akcent 6 2 2 2 3 2 2 4 2 2" xfId="0"/>
    <cellStyle name="40% - akcent 6 2 2 2 3 2 2 4 3" xfId="0"/>
    <cellStyle name="40% - akcent 6 2 2 2 3 2 2 4 4" xfId="0"/>
    <cellStyle name="40% - akcent 6 2 2 2 3 2 2 5" xfId="0"/>
    <cellStyle name="40% - akcent 6 2 2 2 3 2 2 5 2" xfId="0"/>
    <cellStyle name="40% - akcent 6 2 2 2 3 2 2 6" xfId="0"/>
    <cellStyle name="40% - akcent 6 2 2 2 3 2 2 7" xfId="0"/>
    <cellStyle name="40% - akcent 6 2 2 2 3 2 3" xfId="0"/>
    <cellStyle name="40% - akcent 6 2 2 2 3 2 3 2" xfId="0"/>
    <cellStyle name="40% - akcent 6 2 2 2 3 2 3 2 2" xfId="0"/>
    <cellStyle name="40% - akcent 6 2 2 2 3 2 3 2 2 2" xfId="0"/>
    <cellStyle name="40% - akcent 6 2 2 2 3 2 3 2 3" xfId="0"/>
    <cellStyle name="40% - akcent 6 2 2 2 3 2 3 2 4" xfId="0"/>
    <cellStyle name="40% - akcent 6 2 2 2 3 2 3 3" xfId="0"/>
    <cellStyle name="40% - akcent 6 2 2 2 3 2 3 3 2" xfId="0"/>
    <cellStyle name="40% - akcent 6 2 2 2 3 2 3 3 2 2" xfId="0"/>
    <cellStyle name="40% - akcent 6 2 2 2 3 2 3 3 3" xfId="0"/>
    <cellStyle name="40% - akcent 6 2 2 2 3 2 3 3 4" xfId="0"/>
    <cellStyle name="40% - akcent 6 2 2 2 3 2 3 4" xfId="0"/>
    <cellStyle name="40% - akcent 6 2 2 2 3 2 3 4 2" xfId="0"/>
    <cellStyle name="40% - akcent 6 2 2 2 3 2 3 5" xfId="0"/>
    <cellStyle name="40% - akcent 6 2 2 2 3 2 3 6" xfId="0"/>
    <cellStyle name="40% - akcent 6 2 2 2 3 2 4" xfId="0"/>
    <cellStyle name="40% - akcent 6 2 2 2 3 2 4 2" xfId="0"/>
    <cellStyle name="40% - akcent 6 2 2 2 3 2 4 2 2" xfId="0"/>
    <cellStyle name="40% - akcent 6 2 2 2 3 2 4 3" xfId="0"/>
    <cellStyle name="40% - akcent 6 2 2 2 3 2 4 4" xfId="0"/>
    <cellStyle name="40% - akcent 6 2 2 2 3 2 5" xfId="0"/>
    <cellStyle name="40% - akcent 6 2 2 2 3 2 5 2" xfId="0"/>
    <cellStyle name="40% - akcent 6 2 2 2 3 2 5 2 2" xfId="0"/>
    <cellStyle name="40% - akcent 6 2 2 2 3 2 5 3" xfId="0"/>
    <cellStyle name="40% - akcent 6 2 2 2 3 2 5 4" xfId="0"/>
    <cellStyle name="40% - akcent 6 2 2 2 3 2 6" xfId="0"/>
    <cellStyle name="40% - akcent 6 2 2 2 3 2 6 2" xfId="0"/>
    <cellStyle name="40% - akcent 6 2 2 2 3 2 7" xfId="0"/>
    <cellStyle name="40% - akcent 6 2 2 2 3 2 8" xfId="0"/>
    <cellStyle name="40% - akcent 6 2 2 2 3 3" xfId="0"/>
    <cellStyle name="40% - akcent 6 2 2 2 3 3 2" xfId="0"/>
    <cellStyle name="40% - akcent 6 2 2 2 3 3 2 2" xfId="0"/>
    <cellStyle name="40% - akcent 6 2 2 2 3 3 2 2 2" xfId="0"/>
    <cellStyle name="40% - akcent 6 2 2 2 3 3 2 2 2 2" xfId="0"/>
    <cellStyle name="40% - akcent 6 2 2 2 3 3 2 2 3" xfId="0"/>
    <cellStyle name="40% - akcent 6 2 2 2 3 3 2 2 4" xfId="0"/>
    <cellStyle name="40% - akcent 6 2 2 2 3 3 2 3" xfId="0"/>
    <cellStyle name="40% - akcent 6 2 2 2 3 3 2 3 2" xfId="0"/>
    <cellStyle name="40% - akcent 6 2 2 2 3 3 2 3 2 2" xfId="0"/>
    <cellStyle name="40% - akcent 6 2 2 2 3 3 2 3 3" xfId="0"/>
    <cellStyle name="40% - akcent 6 2 2 2 3 3 2 3 4" xfId="0"/>
    <cellStyle name="40% - akcent 6 2 2 2 3 3 2 4" xfId="0"/>
    <cellStyle name="40% - akcent 6 2 2 2 3 3 2 4 2" xfId="0"/>
    <cellStyle name="40% - akcent 6 2 2 2 3 3 2 5" xfId="0"/>
    <cellStyle name="40% - akcent 6 2 2 2 3 3 2 6" xfId="0"/>
    <cellStyle name="40% - akcent 6 2 2 2 3 3 3" xfId="0"/>
    <cellStyle name="40% - akcent 6 2 2 2 3 3 3 2" xfId="0"/>
    <cellStyle name="40% - akcent 6 2 2 2 3 3 3 2 2" xfId="0"/>
    <cellStyle name="40% - akcent 6 2 2 2 3 3 3 3" xfId="0"/>
    <cellStyle name="40% - akcent 6 2 2 2 3 3 3 4" xfId="0"/>
    <cellStyle name="40% - akcent 6 2 2 2 3 3 4" xfId="0"/>
    <cellStyle name="40% - akcent 6 2 2 2 3 3 4 2" xfId="0"/>
    <cellStyle name="40% - akcent 6 2 2 2 3 3 4 2 2" xfId="0"/>
    <cellStyle name="40% - akcent 6 2 2 2 3 3 4 3" xfId="0"/>
    <cellStyle name="40% - akcent 6 2 2 2 3 3 4 4" xfId="0"/>
    <cellStyle name="40% - akcent 6 2 2 2 3 3 5" xfId="0"/>
    <cellStyle name="40% - akcent 6 2 2 2 3 3 5 2" xfId="0"/>
    <cellStyle name="40% - akcent 6 2 2 2 3 3 6" xfId="0"/>
    <cellStyle name="40% - akcent 6 2 2 2 3 3 7" xfId="0"/>
    <cellStyle name="40% - akcent 6 2 2 2 3 4" xfId="0"/>
    <cellStyle name="40% - akcent 6 2 2 2 3 4 2" xfId="0"/>
    <cellStyle name="40% - akcent 6 2 2 2 3 4 2 2" xfId="0"/>
    <cellStyle name="40% - akcent 6 2 2 2 3 4 2 2 2" xfId="0"/>
    <cellStyle name="40% - akcent 6 2 2 2 3 4 2 3" xfId="0"/>
    <cellStyle name="40% - akcent 6 2 2 2 3 4 2 4" xfId="0"/>
    <cellStyle name="40% - akcent 6 2 2 2 3 4 3" xfId="0"/>
    <cellStyle name="40% - akcent 6 2 2 2 3 4 3 2" xfId="0"/>
    <cellStyle name="40% - akcent 6 2 2 2 3 4 3 2 2" xfId="0"/>
    <cellStyle name="40% - akcent 6 2 2 2 3 4 3 3" xfId="0"/>
    <cellStyle name="40% - akcent 6 2 2 2 3 4 3 4" xfId="0"/>
    <cellStyle name="40% - akcent 6 2 2 2 3 4 4" xfId="0"/>
    <cellStyle name="40% - akcent 6 2 2 2 3 4 4 2" xfId="0"/>
    <cellStyle name="40% - akcent 6 2 2 2 3 4 5" xfId="0"/>
    <cellStyle name="40% - akcent 6 2 2 2 3 4 6" xfId="0"/>
    <cellStyle name="40% - akcent 6 2 2 2 3 5" xfId="0"/>
    <cellStyle name="40% - akcent 6 2 2 2 3 5 2" xfId="0"/>
    <cellStyle name="40% - akcent 6 2 2 2 3 5 2 2" xfId="0"/>
    <cellStyle name="40% - akcent 6 2 2 2 3 5 3" xfId="0"/>
    <cellStyle name="40% - akcent 6 2 2 2 3 5 4" xfId="0"/>
    <cellStyle name="40% - akcent 6 2 2 2 3 6" xfId="0"/>
    <cellStyle name="40% - akcent 6 2 2 2 3 6 2" xfId="0"/>
    <cellStyle name="40% - akcent 6 2 2 2 3 6 2 2" xfId="0"/>
    <cellStyle name="40% - akcent 6 2 2 2 3 6 3" xfId="0"/>
    <cellStyle name="40% - akcent 6 2 2 2 3 6 4" xfId="0"/>
    <cellStyle name="40% - akcent 6 2 2 2 3 7" xfId="0"/>
    <cellStyle name="40% - akcent 6 2 2 2 3 7 2" xfId="0"/>
    <cellStyle name="40% - akcent 6 2 2 2 3 8" xfId="0"/>
    <cellStyle name="40% - akcent 6 2 2 2 3 9" xfId="0"/>
    <cellStyle name="40% - akcent 6 2 2 2 4" xfId="0"/>
    <cellStyle name="40% - akcent 6 2 2 2 4 2" xfId="0"/>
    <cellStyle name="40% - akcent 6 2 2 2 4 2 2" xfId="0"/>
    <cellStyle name="40% - akcent 6 2 2 2 4 2 2 2" xfId="0"/>
    <cellStyle name="40% - akcent 6 2 2 2 4 2 2 2 2" xfId="0"/>
    <cellStyle name="40% - akcent 6 2 2 2 4 2 2 2 2 2" xfId="0"/>
    <cellStyle name="40% - akcent 6 2 2 2 4 2 2 2 2 2 2" xfId="0"/>
    <cellStyle name="40% - akcent 6 2 2 2 4 2 2 2 2 3" xfId="0"/>
    <cellStyle name="40% - akcent 6 2 2 2 4 2 2 2 2 4" xfId="0"/>
    <cellStyle name="40% - akcent 6 2 2 2 4 2 2 2 3" xfId="0"/>
    <cellStyle name="40% - akcent 6 2 2 2 4 2 2 2 3 2" xfId="0"/>
    <cellStyle name="40% - akcent 6 2 2 2 4 2 2 2 3 2 2" xfId="0"/>
    <cellStyle name="40% - akcent 6 2 2 2 4 2 2 2 3 3" xfId="0"/>
    <cellStyle name="40% - akcent 6 2 2 2 4 2 2 2 3 4" xfId="0"/>
    <cellStyle name="40% - akcent 6 2 2 2 4 2 2 2 4" xfId="0"/>
    <cellStyle name="40% - akcent 6 2 2 2 4 2 2 2 4 2" xfId="0"/>
    <cellStyle name="40% - akcent 6 2 2 2 4 2 2 2 5" xfId="0"/>
    <cellStyle name="40% - akcent 6 2 2 2 4 2 2 2 6" xfId="0"/>
    <cellStyle name="40% - akcent 6 2 2 2 4 2 2 3" xfId="0"/>
    <cellStyle name="40% - akcent 6 2 2 2 4 2 2 3 2" xfId="0"/>
    <cellStyle name="40% - akcent 6 2 2 2 4 2 2 3 2 2" xfId="0"/>
    <cellStyle name="40% - akcent 6 2 2 2 4 2 2 3 3" xfId="0"/>
    <cellStyle name="40% - akcent 6 2 2 2 4 2 2 3 4" xfId="0"/>
    <cellStyle name="40% - akcent 6 2 2 2 4 2 2 4" xfId="0"/>
    <cellStyle name="40% - akcent 6 2 2 2 4 2 2 4 2" xfId="0"/>
    <cellStyle name="40% - akcent 6 2 2 2 4 2 2 4 2 2" xfId="0"/>
    <cellStyle name="40% - akcent 6 2 2 2 4 2 2 4 3" xfId="0"/>
    <cellStyle name="40% - akcent 6 2 2 2 4 2 2 4 4" xfId="0"/>
    <cellStyle name="40% - akcent 6 2 2 2 4 2 2 5" xfId="0"/>
    <cellStyle name="40% - akcent 6 2 2 2 4 2 2 5 2" xfId="0"/>
    <cellStyle name="40% - akcent 6 2 2 2 4 2 2 6" xfId="0"/>
    <cellStyle name="40% - akcent 6 2 2 2 4 2 2 7" xfId="0"/>
    <cellStyle name="40% - akcent 6 2 2 2 4 2 3" xfId="0"/>
    <cellStyle name="40% - akcent 6 2 2 2 4 2 3 2" xfId="0"/>
    <cellStyle name="40% - akcent 6 2 2 2 4 2 3 2 2" xfId="0"/>
    <cellStyle name="40% - akcent 6 2 2 2 4 2 3 2 2 2" xfId="0"/>
    <cellStyle name="40% - akcent 6 2 2 2 4 2 3 2 3" xfId="0"/>
    <cellStyle name="40% - akcent 6 2 2 2 4 2 3 2 4" xfId="0"/>
    <cellStyle name="40% - akcent 6 2 2 2 4 2 3 3" xfId="0"/>
    <cellStyle name="40% - akcent 6 2 2 2 4 2 3 3 2" xfId="0"/>
    <cellStyle name="40% - akcent 6 2 2 2 4 2 3 3 2 2" xfId="0"/>
    <cellStyle name="40% - akcent 6 2 2 2 4 2 3 3 3" xfId="0"/>
    <cellStyle name="40% - akcent 6 2 2 2 4 2 3 3 4" xfId="0"/>
    <cellStyle name="40% - akcent 6 2 2 2 4 2 3 4" xfId="0"/>
    <cellStyle name="40% - akcent 6 2 2 2 4 2 3 4 2" xfId="0"/>
    <cellStyle name="40% - akcent 6 2 2 2 4 2 3 5" xfId="0"/>
    <cellStyle name="40% - akcent 6 2 2 2 4 2 3 6" xfId="0"/>
    <cellStyle name="40% - akcent 6 2 2 2 4 2 4" xfId="0"/>
    <cellStyle name="40% - akcent 6 2 2 2 4 2 4 2" xfId="0"/>
    <cellStyle name="40% - akcent 6 2 2 2 4 2 4 2 2" xfId="0"/>
    <cellStyle name="40% - akcent 6 2 2 2 4 2 4 3" xfId="0"/>
    <cellStyle name="40% - akcent 6 2 2 2 4 2 4 4" xfId="0"/>
    <cellStyle name="40% - akcent 6 2 2 2 4 2 5" xfId="0"/>
    <cellStyle name="40% - akcent 6 2 2 2 4 2 5 2" xfId="0"/>
    <cellStyle name="40% - akcent 6 2 2 2 4 2 5 2 2" xfId="0"/>
    <cellStyle name="40% - akcent 6 2 2 2 4 2 5 3" xfId="0"/>
    <cellStyle name="40% - akcent 6 2 2 2 4 2 5 4" xfId="0"/>
    <cellStyle name="40% - akcent 6 2 2 2 4 2 6" xfId="0"/>
    <cellStyle name="40% - akcent 6 2 2 2 4 2 6 2" xfId="0"/>
    <cellStyle name="40% - akcent 6 2 2 2 4 2 7" xfId="0"/>
    <cellStyle name="40% - akcent 6 2 2 2 4 2 8" xfId="0"/>
    <cellStyle name="40% - akcent 6 2 2 2 4 3" xfId="0"/>
    <cellStyle name="40% - akcent 6 2 2 2 4 3 2" xfId="0"/>
    <cellStyle name="40% - akcent 6 2 2 2 4 3 2 2" xfId="0"/>
    <cellStyle name="40% - akcent 6 2 2 2 4 3 2 2 2" xfId="0"/>
    <cellStyle name="40% - akcent 6 2 2 2 4 3 2 2 2 2" xfId="0"/>
    <cellStyle name="40% - akcent 6 2 2 2 4 3 2 2 3" xfId="0"/>
    <cellStyle name="40% - akcent 6 2 2 2 4 3 2 2 4" xfId="0"/>
    <cellStyle name="40% - akcent 6 2 2 2 4 3 2 3" xfId="0"/>
    <cellStyle name="40% - akcent 6 2 2 2 4 3 2 3 2" xfId="0"/>
    <cellStyle name="40% - akcent 6 2 2 2 4 3 2 3 2 2" xfId="0"/>
    <cellStyle name="40% - akcent 6 2 2 2 4 3 2 3 3" xfId="0"/>
    <cellStyle name="40% - akcent 6 2 2 2 4 3 2 3 4" xfId="0"/>
    <cellStyle name="40% - akcent 6 2 2 2 4 3 2 4" xfId="0"/>
    <cellStyle name="40% - akcent 6 2 2 2 4 3 2 4 2" xfId="0"/>
    <cellStyle name="40% - akcent 6 2 2 2 4 3 2 5" xfId="0"/>
    <cellStyle name="40% - akcent 6 2 2 2 4 3 2 6" xfId="0"/>
    <cellStyle name="40% - akcent 6 2 2 2 4 3 3" xfId="0"/>
    <cellStyle name="40% - akcent 6 2 2 2 4 3 3 2" xfId="0"/>
    <cellStyle name="40% - akcent 6 2 2 2 4 3 3 2 2" xfId="0"/>
    <cellStyle name="40% - akcent 6 2 2 2 4 3 3 3" xfId="0"/>
    <cellStyle name="40% - akcent 6 2 2 2 4 3 3 4" xfId="0"/>
    <cellStyle name="40% - akcent 6 2 2 2 4 3 4" xfId="0"/>
    <cellStyle name="40% - akcent 6 2 2 2 4 3 4 2" xfId="0"/>
    <cellStyle name="40% - akcent 6 2 2 2 4 3 4 2 2" xfId="0"/>
    <cellStyle name="40% - akcent 6 2 2 2 4 3 4 3" xfId="0"/>
    <cellStyle name="40% - akcent 6 2 2 2 4 3 4 4" xfId="0"/>
    <cellStyle name="40% - akcent 6 2 2 2 4 3 5" xfId="0"/>
    <cellStyle name="40% - akcent 6 2 2 2 4 3 5 2" xfId="0"/>
    <cellStyle name="40% - akcent 6 2 2 2 4 3 6" xfId="0"/>
    <cellStyle name="40% - akcent 6 2 2 2 4 3 7" xfId="0"/>
    <cellStyle name="40% - akcent 6 2 2 2 4 4" xfId="0"/>
    <cellStyle name="40% - akcent 6 2 2 2 4 4 2" xfId="0"/>
    <cellStyle name="40% - akcent 6 2 2 2 4 4 2 2" xfId="0"/>
    <cellStyle name="40% - akcent 6 2 2 2 4 4 2 2 2" xfId="0"/>
    <cellStyle name="40% - akcent 6 2 2 2 4 4 2 3" xfId="0"/>
    <cellStyle name="40% - akcent 6 2 2 2 4 4 2 4" xfId="0"/>
    <cellStyle name="40% - akcent 6 2 2 2 4 4 3" xfId="0"/>
    <cellStyle name="40% - akcent 6 2 2 2 4 4 3 2" xfId="0"/>
    <cellStyle name="40% - akcent 6 2 2 2 4 4 3 2 2" xfId="0"/>
    <cellStyle name="40% - akcent 6 2 2 2 4 4 3 3" xfId="0"/>
    <cellStyle name="40% - akcent 6 2 2 2 4 4 3 4" xfId="0"/>
    <cellStyle name="40% - akcent 6 2 2 2 4 4 4" xfId="0"/>
    <cellStyle name="40% - akcent 6 2 2 2 4 4 4 2" xfId="0"/>
    <cellStyle name="40% - akcent 6 2 2 2 4 4 5" xfId="0"/>
    <cellStyle name="40% - akcent 6 2 2 2 4 4 6" xfId="0"/>
    <cellStyle name="40% - akcent 6 2 2 2 4 5" xfId="0"/>
    <cellStyle name="40% - akcent 6 2 2 2 4 5 2" xfId="0"/>
    <cellStyle name="40% - akcent 6 2 2 2 4 5 2 2" xfId="0"/>
    <cellStyle name="40% - akcent 6 2 2 2 4 5 3" xfId="0"/>
    <cellStyle name="40% - akcent 6 2 2 2 4 5 4" xfId="0"/>
    <cellStyle name="40% - akcent 6 2 2 2 4 6" xfId="0"/>
    <cellStyle name="40% - akcent 6 2 2 2 4 6 2" xfId="0"/>
    <cellStyle name="40% - akcent 6 2 2 2 4 6 2 2" xfId="0"/>
    <cellStyle name="40% - akcent 6 2 2 2 4 6 3" xfId="0"/>
    <cellStyle name="40% - akcent 6 2 2 2 4 6 4" xfId="0"/>
    <cellStyle name="40% - akcent 6 2 2 2 4 7" xfId="0"/>
    <cellStyle name="40% - akcent 6 2 2 2 4 7 2" xfId="0"/>
    <cellStyle name="40% - akcent 6 2 2 2 4 8" xfId="0"/>
    <cellStyle name="40% - akcent 6 2 2 2 4 9" xfId="0"/>
    <cellStyle name="40% - akcent 6 2 2 2 5" xfId="0"/>
    <cellStyle name="40% - akcent 6 2 2 2 5 2" xfId="0"/>
    <cellStyle name="40% - akcent 6 2 2 2 5 2 2" xfId="0"/>
    <cellStyle name="40% - akcent 6 2 2 2 5 2 2 2" xfId="0"/>
    <cellStyle name="40% - akcent 6 2 2 2 5 2 2 2 2" xfId="0"/>
    <cellStyle name="40% - akcent 6 2 2 2 5 2 2 2 2 2" xfId="0"/>
    <cellStyle name="40% - akcent 6 2 2 2 5 2 2 2 3" xfId="0"/>
    <cellStyle name="40% - akcent 6 2 2 2 5 2 2 2 4" xfId="0"/>
    <cellStyle name="40% - akcent 6 2 2 2 5 2 2 3" xfId="0"/>
    <cellStyle name="40% - akcent 6 2 2 2 5 2 2 3 2" xfId="0"/>
    <cellStyle name="40% - akcent 6 2 2 2 5 2 2 3 2 2" xfId="0"/>
    <cellStyle name="40% - akcent 6 2 2 2 5 2 2 3 3" xfId="0"/>
    <cellStyle name="40% - akcent 6 2 2 2 5 2 2 3 4" xfId="0"/>
    <cellStyle name="40% - akcent 6 2 2 2 5 2 2 4" xfId="0"/>
    <cellStyle name="40% - akcent 6 2 2 2 5 2 2 4 2" xfId="0"/>
    <cellStyle name="40% - akcent 6 2 2 2 5 2 2 5" xfId="0"/>
    <cellStyle name="40% - akcent 6 2 2 2 5 2 2 6" xfId="0"/>
    <cellStyle name="40% - akcent 6 2 2 2 5 2 3" xfId="0"/>
    <cellStyle name="40% - akcent 6 2 2 2 5 2 3 2" xfId="0"/>
    <cellStyle name="40% - akcent 6 2 2 2 5 2 3 2 2" xfId="0"/>
    <cellStyle name="40% - akcent 6 2 2 2 5 2 3 3" xfId="0"/>
    <cellStyle name="40% - akcent 6 2 2 2 5 2 3 4" xfId="0"/>
    <cellStyle name="40% - akcent 6 2 2 2 5 2 4" xfId="0"/>
    <cellStyle name="40% - akcent 6 2 2 2 5 2 4 2" xfId="0"/>
    <cellStyle name="40% - akcent 6 2 2 2 5 2 4 2 2" xfId="0"/>
    <cellStyle name="40% - akcent 6 2 2 2 5 2 4 3" xfId="0"/>
    <cellStyle name="40% - akcent 6 2 2 2 5 2 4 4" xfId="0"/>
    <cellStyle name="40% - akcent 6 2 2 2 5 2 5" xfId="0"/>
    <cellStyle name="40% - akcent 6 2 2 2 5 2 5 2" xfId="0"/>
    <cellStyle name="40% - akcent 6 2 2 2 5 2 6" xfId="0"/>
    <cellStyle name="40% - akcent 6 2 2 2 5 2 7" xfId="0"/>
    <cellStyle name="40% - akcent 6 2 2 2 5 3" xfId="0"/>
    <cellStyle name="40% - akcent 6 2 2 2 5 3 2" xfId="0"/>
    <cellStyle name="40% - akcent 6 2 2 2 5 3 2 2" xfId="0"/>
    <cellStyle name="40% - akcent 6 2 2 2 5 3 2 2 2" xfId="0"/>
    <cellStyle name="40% - akcent 6 2 2 2 5 3 2 3" xfId="0"/>
    <cellStyle name="40% - akcent 6 2 2 2 5 3 2 4" xfId="0"/>
    <cellStyle name="40% - akcent 6 2 2 2 5 3 3" xfId="0"/>
    <cellStyle name="40% - akcent 6 2 2 2 5 3 3 2" xfId="0"/>
    <cellStyle name="40% - akcent 6 2 2 2 5 3 3 2 2" xfId="0"/>
    <cellStyle name="40% - akcent 6 2 2 2 5 3 3 3" xfId="0"/>
    <cellStyle name="40% - akcent 6 2 2 2 5 3 3 4" xfId="0"/>
    <cellStyle name="40% - akcent 6 2 2 2 5 3 4" xfId="0"/>
    <cellStyle name="40% - akcent 6 2 2 2 5 3 4 2" xfId="0"/>
    <cellStyle name="40% - akcent 6 2 2 2 5 3 5" xfId="0"/>
    <cellStyle name="40% - akcent 6 2 2 2 5 3 6" xfId="0"/>
    <cellStyle name="40% - akcent 6 2 2 2 5 4" xfId="0"/>
    <cellStyle name="40% - akcent 6 2 2 2 5 4 2" xfId="0"/>
    <cellStyle name="40% - akcent 6 2 2 2 5 4 2 2" xfId="0"/>
    <cellStyle name="40% - akcent 6 2 2 2 5 4 3" xfId="0"/>
    <cellStyle name="40% - akcent 6 2 2 2 5 4 4" xfId="0"/>
    <cellStyle name="40% - akcent 6 2 2 2 5 5" xfId="0"/>
    <cellStyle name="40% - akcent 6 2 2 2 5 5 2" xfId="0"/>
    <cellStyle name="40% - akcent 6 2 2 2 5 5 2 2" xfId="0"/>
    <cellStyle name="40% - akcent 6 2 2 2 5 5 3" xfId="0"/>
    <cellStyle name="40% - akcent 6 2 2 2 5 5 4" xfId="0"/>
    <cellStyle name="40% - akcent 6 2 2 2 5 6" xfId="0"/>
    <cellStyle name="40% - akcent 6 2 2 2 5 6 2" xfId="0"/>
    <cellStyle name="40% - akcent 6 2 2 2 5 7" xfId="0"/>
    <cellStyle name="40% - akcent 6 2 2 2 5 8" xfId="0"/>
    <cellStyle name="40% - akcent 6 2 2 2 6" xfId="0"/>
    <cellStyle name="40% - akcent 6 2 2 2 6 2" xfId="0"/>
    <cellStyle name="40% - akcent 6 2 2 2 6 2 2" xfId="0"/>
    <cellStyle name="40% - akcent 6 2 2 2 6 2 2 2" xfId="0"/>
    <cellStyle name="40% - akcent 6 2 2 2 6 2 2 2 2" xfId="0"/>
    <cellStyle name="40% - akcent 6 2 2 2 6 2 2 3" xfId="0"/>
    <cellStyle name="40% - akcent 6 2 2 2 6 2 2 4" xfId="0"/>
    <cellStyle name="40% - akcent 6 2 2 2 6 2 3" xfId="0"/>
    <cellStyle name="40% - akcent 6 2 2 2 6 2 3 2" xfId="0"/>
    <cellStyle name="40% - akcent 6 2 2 2 6 2 3 2 2" xfId="0"/>
    <cellStyle name="40% - akcent 6 2 2 2 6 2 3 3" xfId="0"/>
    <cellStyle name="40% - akcent 6 2 2 2 6 2 3 4" xfId="0"/>
    <cellStyle name="40% - akcent 6 2 2 2 6 2 4" xfId="0"/>
    <cellStyle name="40% - akcent 6 2 2 2 6 2 4 2" xfId="0"/>
    <cellStyle name="40% - akcent 6 2 2 2 6 2 5" xfId="0"/>
    <cellStyle name="40% - akcent 6 2 2 2 6 2 6" xfId="0"/>
    <cellStyle name="40% - akcent 6 2 2 2 6 3" xfId="0"/>
    <cellStyle name="40% - akcent 6 2 2 2 6 3 2" xfId="0"/>
    <cellStyle name="40% - akcent 6 2 2 2 6 3 2 2" xfId="0"/>
    <cellStyle name="40% - akcent 6 2 2 2 6 3 3" xfId="0"/>
    <cellStyle name="40% - akcent 6 2 2 2 6 3 4" xfId="0"/>
    <cellStyle name="40% - akcent 6 2 2 2 6 4" xfId="0"/>
    <cellStyle name="40% - akcent 6 2 2 2 6 4 2" xfId="0"/>
    <cellStyle name="40% - akcent 6 2 2 2 6 4 2 2" xfId="0"/>
    <cellStyle name="40% - akcent 6 2 2 2 6 4 3" xfId="0"/>
    <cellStyle name="40% - akcent 6 2 2 2 6 4 4" xfId="0"/>
    <cellStyle name="40% - akcent 6 2 2 2 6 5" xfId="0"/>
    <cellStyle name="40% - akcent 6 2 2 2 6 5 2" xfId="0"/>
    <cellStyle name="40% - akcent 6 2 2 2 6 6" xfId="0"/>
    <cellStyle name="40% - akcent 6 2 2 2 6 7" xfId="0"/>
    <cellStyle name="40% - akcent 6 2 2 2 7" xfId="0"/>
    <cellStyle name="40% - akcent 6 2 2 2 7 2" xfId="0"/>
    <cellStyle name="40% - akcent 6 2 2 2 7 2 2" xfId="0"/>
    <cellStyle name="40% - akcent 6 2 2 2 7 2 2 2" xfId="0"/>
    <cellStyle name="40% - akcent 6 2 2 2 7 2 3" xfId="0"/>
    <cellStyle name="40% - akcent 6 2 2 2 7 2 4" xfId="0"/>
    <cellStyle name="40% - akcent 6 2 2 2 7 3" xfId="0"/>
    <cellStyle name="40% - akcent 6 2 2 2 7 3 2" xfId="0"/>
    <cellStyle name="40% - akcent 6 2 2 2 7 3 2 2" xfId="0"/>
    <cellStyle name="40% - akcent 6 2 2 2 7 3 3" xfId="0"/>
    <cellStyle name="40% - akcent 6 2 2 2 7 3 4" xfId="0"/>
    <cellStyle name="40% - akcent 6 2 2 2 7 4" xfId="0"/>
    <cellStyle name="40% - akcent 6 2 2 2 7 4 2" xfId="0"/>
    <cellStyle name="40% - akcent 6 2 2 2 7 5" xfId="0"/>
    <cellStyle name="40% - akcent 6 2 2 2 7 6" xfId="0"/>
    <cellStyle name="40% - akcent 6 2 2 2 8" xfId="0"/>
    <cellStyle name="40% - akcent 6 2 2 2 8 2" xfId="0"/>
    <cellStyle name="40% - akcent 6 2 2 2 8 2 2" xfId="0"/>
    <cellStyle name="40% - akcent 6 2 2 2 8 3" xfId="0"/>
    <cellStyle name="40% - akcent 6 2 2 2 8 4" xfId="0"/>
    <cellStyle name="40% - akcent 6 2 2 2 9" xfId="0"/>
    <cellStyle name="40% - akcent 6 2 2 2 9 2" xfId="0"/>
    <cellStyle name="40% - akcent 6 2 2 2 9 2 2" xfId="0"/>
    <cellStyle name="40% - akcent 6 2 2 2 9 3" xfId="0"/>
    <cellStyle name="40% - akcent 6 2 2 2 9 4" xfId="0"/>
    <cellStyle name="40% - akcent 6 2 2 3" xfId="0"/>
    <cellStyle name="40% - akcent 6 2 2 3 10" xfId="0"/>
    <cellStyle name="40% - akcent 6 2 2 3 11" xfId="0"/>
    <cellStyle name="40% - akcent 6 2 2 3 2" xfId="0"/>
    <cellStyle name="40% - akcent 6 2 2 3 2 10" xfId="0"/>
    <cellStyle name="40% - akcent 6 2 2 3 2 2" xfId="0"/>
    <cellStyle name="40% - akcent 6 2 2 3 2 2 2" xfId="0"/>
    <cellStyle name="40% - akcent 6 2 2 3 2 2 2 2" xfId="0"/>
    <cellStyle name="40% - akcent 6 2 2 3 2 2 2 2 2" xfId="0"/>
    <cellStyle name="40% - akcent 6 2 2 3 2 2 2 2 2 2" xfId="0"/>
    <cellStyle name="40% - akcent 6 2 2 3 2 2 2 2 2 2 2" xfId="0"/>
    <cellStyle name="40% - akcent 6 2 2 3 2 2 2 2 2 2 2 2" xfId="0"/>
    <cellStyle name="40% - akcent 6 2 2 3 2 2 2 2 2 2 3" xfId="0"/>
    <cellStyle name="40% - akcent 6 2 2 3 2 2 2 2 2 2 4" xfId="0"/>
    <cellStyle name="40% - akcent 6 2 2 3 2 2 2 2 2 3" xfId="0"/>
    <cellStyle name="40% - akcent 6 2 2 3 2 2 2 2 2 3 2" xfId="0"/>
    <cellStyle name="40% - akcent 6 2 2 3 2 2 2 2 2 3 2 2" xfId="0"/>
    <cellStyle name="40% - akcent 6 2 2 3 2 2 2 2 2 3 3" xfId="0"/>
    <cellStyle name="40% - akcent 6 2 2 3 2 2 2 2 2 3 4" xfId="0"/>
    <cellStyle name="40% - akcent 6 2 2 3 2 2 2 2 2 4" xfId="0"/>
    <cellStyle name="40% - akcent 6 2 2 3 2 2 2 2 2 4 2" xfId="0"/>
    <cellStyle name="40% - akcent 6 2 2 3 2 2 2 2 2 5" xfId="0"/>
    <cellStyle name="40% - akcent 6 2 2 3 2 2 2 2 2 6" xfId="0"/>
    <cellStyle name="40% - akcent 6 2 2 3 2 2 2 2 3" xfId="0"/>
    <cellStyle name="40% - akcent 6 2 2 3 2 2 2 2 3 2" xfId="0"/>
    <cellStyle name="40% - akcent 6 2 2 3 2 2 2 2 3 2 2" xfId="0"/>
    <cellStyle name="40% - akcent 6 2 2 3 2 2 2 2 3 3" xfId="0"/>
    <cellStyle name="40% - akcent 6 2 2 3 2 2 2 2 3 4" xfId="0"/>
    <cellStyle name="40% - akcent 6 2 2 3 2 2 2 2 4" xfId="0"/>
    <cellStyle name="40% - akcent 6 2 2 3 2 2 2 2 4 2" xfId="0"/>
    <cellStyle name="40% - akcent 6 2 2 3 2 2 2 2 4 2 2" xfId="0"/>
    <cellStyle name="40% - akcent 6 2 2 3 2 2 2 2 4 3" xfId="0"/>
    <cellStyle name="40% - akcent 6 2 2 3 2 2 2 2 4 4" xfId="0"/>
    <cellStyle name="40% - akcent 6 2 2 3 2 2 2 2 5" xfId="0"/>
    <cellStyle name="40% - akcent 6 2 2 3 2 2 2 2 5 2" xfId="0"/>
    <cellStyle name="40% - akcent 6 2 2 3 2 2 2 2 6" xfId="0"/>
    <cellStyle name="40% - akcent 6 2 2 3 2 2 2 2 7" xfId="0"/>
    <cellStyle name="40% - akcent 6 2 2 3 2 2 2 3" xfId="0"/>
    <cellStyle name="40% - akcent 6 2 2 3 2 2 2 3 2" xfId="0"/>
    <cellStyle name="40% - akcent 6 2 2 3 2 2 2 3 2 2" xfId="0"/>
    <cellStyle name="40% - akcent 6 2 2 3 2 2 2 3 2 2 2" xfId="0"/>
    <cellStyle name="40% - akcent 6 2 2 3 2 2 2 3 2 3" xfId="0"/>
    <cellStyle name="40% - akcent 6 2 2 3 2 2 2 3 2 4" xfId="0"/>
    <cellStyle name="40% - akcent 6 2 2 3 2 2 2 3 3" xfId="0"/>
    <cellStyle name="40% - akcent 6 2 2 3 2 2 2 3 3 2" xfId="0"/>
    <cellStyle name="40% - akcent 6 2 2 3 2 2 2 3 3 2 2" xfId="0"/>
    <cellStyle name="40% - akcent 6 2 2 3 2 2 2 3 3 3" xfId="0"/>
    <cellStyle name="40% - akcent 6 2 2 3 2 2 2 3 3 4" xfId="0"/>
    <cellStyle name="40% - akcent 6 2 2 3 2 2 2 3 4" xfId="0"/>
    <cellStyle name="40% - akcent 6 2 2 3 2 2 2 3 4 2" xfId="0"/>
    <cellStyle name="40% - akcent 6 2 2 3 2 2 2 3 5" xfId="0"/>
    <cellStyle name="40% - akcent 6 2 2 3 2 2 2 3 6" xfId="0"/>
    <cellStyle name="40% - akcent 6 2 2 3 2 2 2 4" xfId="0"/>
    <cellStyle name="40% - akcent 6 2 2 3 2 2 2 4 2" xfId="0"/>
    <cellStyle name="40% - akcent 6 2 2 3 2 2 2 4 2 2" xfId="0"/>
    <cellStyle name="40% - akcent 6 2 2 3 2 2 2 4 3" xfId="0"/>
    <cellStyle name="40% - akcent 6 2 2 3 2 2 2 4 4" xfId="0"/>
    <cellStyle name="40% - akcent 6 2 2 3 2 2 2 5" xfId="0"/>
    <cellStyle name="40% - akcent 6 2 2 3 2 2 2 5 2" xfId="0"/>
    <cellStyle name="40% - akcent 6 2 2 3 2 2 2 5 2 2" xfId="0"/>
    <cellStyle name="40% - akcent 6 2 2 3 2 2 2 5 3" xfId="0"/>
    <cellStyle name="40% - akcent 6 2 2 3 2 2 2 5 4" xfId="0"/>
    <cellStyle name="40% - akcent 6 2 2 3 2 2 2 6" xfId="0"/>
    <cellStyle name="40% - akcent 6 2 2 3 2 2 2 6 2" xfId="0"/>
    <cellStyle name="40% - akcent 6 2 2 3 2 2 2 7" xfId="0"/>
    <cellStyle name="40% - akcent 6 2 2 3 2 2 2 8" xfId="0"/>
    <cellStyle name="40% - akcent 6 2 2 3 2 2 3" xfId="0"/>
    <cellStyle name="40% - akcent 6 2 2 3 2 2 3 2" xfId="0"/>
    <cellStyle name="40% - akcent 6 2 2 3 2 2 3 2 2" xfId="0"/>
    <cellStyle name="40% - akcent 6 2 2 3 2 2 3 2 2 2" xfId="0"/>
    <cellStyle name="40% - akcent 6 2 2 3 2 2 3 2 2 2 2" xfId="0"/>
    <cellStyle name="40% - akcent 6 2 2 3 2 2 3 2 2 3" xfId="0"/>
    <cellStyle name="40% - akcent 6 2 2 3 2 2 3 2 2 4" xfId="0"/>
    <cellStyle name="40% - akcent 6 2 2 3 2 2 3 2 3" xfId="0"/>
    <cellStyle name="40% - akcent 6 2 2 3 2 2 3 2 3 2" xfId="0"/>
    <cellStyle name="40% - akcent 6 2 2 3 2 2 3 2 3 2 2" xfId="0"/>
    <cellStyle name="40% - akcent 6 2 2 3 2 2 3 2 3 3" xfId="0"/>
    <cellStyle name="40% - akcent 6 2 2 3 2 2 3 2 3 4" xfId="0"/>
    <cellStyle name="40% - akcent 6 2 2 3 2 2 3 2 4" xfId="0"/>
    <cellStyle name="40% - akcent 6 2 2 3 2 2 3 2 4 2" xfId="0"/>
    <cellStyle name="40% - akcent 6 2 2 3 2 2 3 2 5" xfId="0"/>
    <cellStyle name="40% - akcent 6 2 2 3 2 2 3 2 6" xfId="0"/>
    <cellStyle name="40% - akcent 6 2 2 3 2 2 3 3" xfId="0"/>
    <cellStyle name="40% - akcent 6 2 2 3 2 2 3 3 2" xfId="0"/>
    <cellStyle name="40% - akcent 6 2 2 3 2 2 3 3 2 2" xfId="0"/>
    <cellStyle name="40% - akcent 6 2 2 3 2 2 3 3 3" xfId="0"/>
    <cellStyle name="40% - akcent 6 2 2 3 2 2 3 3 4" xfId="0"/>
    <cellStyle name="40% - akcent 6 2 2 3 2 2 3 4" xfId="0"/>
    <cellStyle name="40% - akcent 6 2 2 3 2 2 3 4 2" xfId="0"/>
    <cellStyle name="40% - akcent 6 2 2 3 2 2 3 4 2 2" xfId="0"/>
    <cellStyle name="40% - akcent 6 2 2 3 2 2 3 4 3" xfId="0"/>
    <cellStyle name="40% - akcent 6 2 2 3 2 2 3 4 4" xfId="0"/>
    <cellStyle name="40% - akcent 6 2 2 3 2 2 3 5" xfId="0"/>
    <cellStyle name="40% - akcent 6 2 2 3 2 2 3 5 2" xfId="0"/>
    <cellStyle name="40% - akcent 6 2 2 3 2 2 3 6" xfId="0"/>
    <cellStyle name="40% - akcent 6 2 2 3 2 2 3 7" xfId="0"/>
    <cellStyle name="40% - akcent 6 2 2 3 2 2 4" xfId="0"/>
    <cellStyle name="40% - akcent 6 2 2 3 2 2 4 2" xfId="0"/>
    <cellStyle name="40% - akcent 6 2 2 3 2 2 4 2 2" xfId="0"/>
    <cellStyle name="40% - akcent 6 2 2 3 2 2 4 2 2 2" xfId="0"/>
    <cellStyle name="40% - akcent 6 2 2 3 2 2 4 2 3" xfId="0"/>
    <cellStyle name="40% - akcent 6 2 2 3 2 2 4 2 4" xfId="0"/>
    <cellStyle name="40% - akcent 6 2 2 3 2 2 4 3" xfId="0"/>
    <cellStyle name="40% - akcent 6 2 2 3 2 2 4 3 2" xfId="0"/>
    <cellStyle name="40% - akcent 6 2 2 3 2 2 4 3 2 2" xfId="0"/>
    <cellStyle name="40% - akcent 6 2 2 3 2 2 4 3 3" xfId="0"/>
    <cellStyle name="40% - akcent 6 2 2 3 2 2 4 3 4" xfId="0"/>
    <cellStyle name="40% - akcent 6 2 2 3 2 2 4 4" xfId="0"/>
    <cellStyle name="40% - akcent 6 2 2 3 2 2 4 4 2" xfId="0"/>
    <cellStyle name="40% - akcent 6 2 2 3 2 2 4 5" xfId="0"/>
    <cellStyle name="40% - akcent 6 2 2 3 2 2 4 6" xfId="0"/>
    <cellStyle name="40% - akcent 6 2 2 3 2 2 5" xfId="0"/>
    <cellStyle name="40% - akcent 6 2 2 3 2 2 5 2" xfId="0"/>
    <cellStyle name="40% - akcent 6 2 2 3 2 2 5 2 2" xfId="0"/>
    <cellStyle name="40% - akcent 6 2 2 3 2 2 5 3" xfId="0"/>
    <cellStyle name="40% - akcent 6 2 2 3 2 2 5 4" xfId="0"/>
    <cellStyle name="40% - akcent 6 2 2 3 2 2 6" xfId="0"/>
    <cellStyle name="40% - akcent 6 2 2 3 2 2 6 2" xfId="0"/>
    <cellStyle name="40% - akcent 6 2 2 3 2 2 6 2 2" xfId="0"/>
    <cellStyle name="40% - akcent 6 2 2 3 2 2 6 3" xfId="0"/>
    <cellStyle name="40% - akcent 6 2 2 3 2 2 6 4" xfId="0"/>
    <cellStyle name="40% - akcent 6 2 2 3 2 2 7" xfId="0"/>
    <cellStyle name="40% - akcent 6 2 2 3 2 2 7 2" xfId="0"/>
    <cellStyle name="40% - akcent 6 2 2 3 2 2 8" xfId="0"/>
    <cellStyle name="40% - akcent 6 2 2 3 2 2 9" xfId="0"/>
    <cellStyle name="40% - akcent 6 2 2 3 2 3" xfId="0"/>
    <cellStyle name="40% - akcent 6 2 2 3 2 3 2" xfId="0"/>
    <cellStyle name="40% - akcent 6 2 2 3 2 3 2 2" xfId="0"/>
    <cellStyle name="40% - akcent 6 2 2 3 2 3 2 2 2" xfId="0"/>
    <cellStyle name="40% - akcent 6 2 2 3 2 3 2 2 2 2" xfId="0"/>
    <cellStyle name="40% - akcent 6 2 2 3 2 3 2 2 2 2 2" xfId="0"/>
    <cellStyle name="40% - akcent 6 2 2 3 2 3 2 2 2 3" xfId="0"/>
    <cellStyle name="40% - akcent 6 2 2 3 2 3 2 2 2 4" xfId="0"/>
    <cellStyle name="40% - akcent 6 2 2 3 2 3 2 2 3" xfId="0"/>
    <cellStyle name="40% - akcent 6 2 2 3 2 3 2 2 3 2" xfId="0"/>
    <cellStyle name="40% - akcent 6 2 2 3 2 3 2 2 3 2 2" xfId="0"/>
    <cellStyle name="40% - akcent 6 2 2 3 2 3 2 2 3 3" xfId="0"/>
    <cellStyle name="40% - akcent 6 2 2 3 2 3 2 2 3 4" xfId="0"/>
    <cellStyle name="40% - akcent 6 2 2 3 2 3 2 2 4" xfId="0"/>
    <cellStyle name="40% - akcent 6 2 2 3 2 3 2 2 4 2" xfId="0"/>
    <cellStyle name="40% - akcent 6 2 2 3 2 3 2 2 5" xfId="0"/>
    <cellStyle name="40% - akcent 6 2 2 3 2 3 2 2 6" xfId="0"/>
    <cellStyle name="40% - akcent 6 2 2 3 2 3 2 3" xfId="0"/>
    <cellStyle name="40% - akcent 6 2 2 3 2 3 2 3 2" xfId="0"/>
    <cellStyle name="40% - akcent 6 2 2 3 2 3 2 3 2 2" xfId="0"/>
    <cellStyle name="40% - akcent 6 2 2 3 2 3 2 3 3" xfId="0"/>
    <cellStyle name="40% - akcent 6 2 2 3 2 3 2 3 4" xfId="0"/>
    <cellStyle name="40% - akcent 6 2 2 3 2 3 2 4" xfId="0"/>
    <cellStyle name="40% - akcent 6 2 2 3 2 3 2 4 2" xfId="0"/>
    <cellStyle name="40% - akcent 6 2 2 3 2 3 2 4 2 2" xfId="0"/>
    <cellStyle name="40% - akcent 6 2 2 3 2 3 2 4 3" xfId="0"/>
    <cellStyle name="40% - akcent 6 2 2 3 2 3 2 4 4" xfId="0"/>
    <cellStyle name="40% - akcent 6 2 2 3 2 3 2 5" xfId="0"/>
    <cellStyle name="40% - akcent 6 2 2 3 2 3 2 5 2" xfId="0"/>
    <cellStyle name="40% - akcent 6 2 2 3 2 3 2 6" xfId="0"/>
    <cellStyle name="40% - akcent 6 2 2 3 2 3 2 7" xfId="0"/>
    <cellStyle name="40% - akcent 6 2 2 3 2 3 3" xfId="0"/>
    <cellStyle name="40% - akcent 6 2 2 3 2 3 3 2" xfId="0"/>
    <cellStyle name="40% - akcent 6 2 2 3 2 3 3 2 2" xfId="0"/>
    <cellStyle name="40% - akcent 6 2 2 3 2 3 3 2 2 2" xfId="0"/>
    <cellStyle name="40% - akcent 6 2 2 3 2 3 3 2 3" xfId="0"/>
    <cellStyle name="40% - akcent 6 2 2 3 2 3 3 2 4" xfId="0"/>
    <cellStyle name="40% - akcent 6 2 2 3 2 3 3 3" xfId="0"/>
    <cellStyle name="40% - akcent 6 2 2 3 2 3 3 3 2" xfId="0"/>
    <cellStyle name="40% - akcent 6 2 2 3 2 3 3 3 2 2" xfId="0"/>
    <cellStyle name="40% - akcent 6 2 2 3 2 3 3 3 3" xfId="0"/>
    <cellStyle name="40% - akcent 6 2 2 3 2 3 3 3 4" xfId="0"/>
    <cellStyle name="40% - akcent 6 2 2 3 2 3 3 4" xfId="0"/>
    <cellStyle name="40% - akcent 6 2 2 3 2 3 3 4 2" xfId="0"/>
    <cellStyle name="40% - akcent 6 2 2 3 2 3 3 5" xfId="0"/>
    <cellStyle name="40% - akcent 6 2 2 3 2 3 3 6" xfId="0"/>
    <cellStyle name="40% - akcent 6 2 2 3 2 3 4" xfId="0"/>
    <cellStyle name="40% - akcent 6 2 2 3 2 3 4 2" xfId="0"/>
    <cellStyle name="40% - akcent 6 2 2 3 2 3 4 2 2" xfId="0"/>
    <cellStyle name="40% - akcent 6 2 2 3 2 3 4 3" xfId="0"/>
    <cellStyle name="40% - akcent 6 2 2 3 2 3 4 4" xfId="0"/>
    <cellStyle name="40% - akcent 6 2 2 3 2 3 5" xfId="0"/>
    <cellStyle name="40% - akcent 6 2 2 3 2 3 5 2" xfId="0"/>
    <cellStyle name="40% - akcent 6 2 2 3 2 3 5 2 2" xfId="0"/>
    <cellStyle name="40% - akcent 6 2 2 3 2 3 5 3" xfId="0"/>
    <cellStyle name="40% - akcent 6 2 2 3 2 3 5 4" xfId="0"/>
    <cellStyle name="40% - akcent 6 2 2 3 2 3 6" xfId="0"/>
    <cellStyle name="40% - akcent 6 2 2 3 2 3 6 2" xfId="0"/>
    <cellStyle name="40% - akcent 6 2 2 3 2 3 7" xfId="0"/>
    <cellStyle name="40% - akcent 6 2 2 3 2 3 8" xfId="0"/>
    <cellStyle name="40% - akcent 6 2 2 3 2 4" xfId="0"/>
    <cellStyle name="40% - akcent 6 2 2 3 2 4 2" xfId="0"/>
    <cellStyle name="40% - akcent 6 2 2 3 2 4 2 2" xfId="0"/>
    <cellStyle name="40% - akcent 6 2 2 3 2 4 2 2 2" xfId="0"/>
    <cellStyle name="40% - akcent 6 2 2 3 2 4 2 2 2 2" xfId="0"/>
    <cellStyle name="40% - akcent 6 2 2 3 2 4 2 2 3" xfId="0"/>
    <cellStyle name="40% - akcent 6 2 2 3 2 4 2 2 4" xfId="0"/>
    <cellStyle name="40% - akcent 6 2 2 3 2 4 2 3" xfId="0"/>
    <cellStyle name="40% - akcent 6 2 2 3 2 4 2 3 2" xfId="0"/>
    <cellStyle name="40% - akcent 6 2 2 3 2 4 2 3 2 2" xfId="0"/>
    <cellStyle name="40% - akcent 6 2 2 3 2 4 2 3 3" xfId="0"/>
    <cellStyle name="40% - akcent 6 2 2 3 2 4 2 3 4" xfId="0"/>
    <cellStyle name="40% - akcent 6 2 2 3 2 4 2 4" xfId="0"/>
    <cellStyle name="40% - akcent 6 2 2 3 2 4 2 4 2" xfId="0"/>
    <cellStyle name="40% - akcent 6 2 2 3 2 4 2 5" xfId="0"/>
    <cellStyle name="40% - akcent 6 2 2 3 2 4 2 6" xfId="0"/>
    <cellStyle name="40% - akcent 6 2 2 3 2 4 3" xfId="0"/>
    <cellStyle name="40% - akcent 6 2 2 3 2 4 3 2" xfId="0"/>
    <cellStyle name="40% - akcent 6 2 2 3 2 4 3 2 2" xfId="0"/>
    <cellStyle name="40% - akcent 6 2 2 3 2 4 3 3" xfId="0"/>
    <cellStyle name="40% - akcent 6 2 2 3 2 4 3 4" xfId="0"/>
    <cellStyle name="40% - akcent 6 2 2 3 2 4 4" xfId="0"/>
    <cellStyle name="40% - akcent 6 2 2 3 2 4 4 2" xfId="0"/>
    <cellStyle name="40% - akcent 6 2 2 3 2 4 4 2 2" xfId="0"/>
    <cellStyle name="40% - akcent 6 2 2 3 2 4 4 3" xfId="0"/>
    <cellStyle name="40% - akcent 6 2 2 3 2 4 4 4" xfId="0"/>
    <cellStyle name="40% - akcent 6 2 2 3 2 4 5" xfId="0"/>
    <cellStyle name="40% - akcent 6 2 2 3 2 4 5 2" xfId="0"/>
    <cellStyle name="40% - akcent 6 2 2 3 2 4 6" xfId="0"/>
    <cellStyle name="40% - akcent 6 2 2 3 2 4 7" xfId="0"/>
    <cellStyle name="40% - akcent 6 2 2 3 2 5" xfId="0"/>
    <cellStyle name="40% - akcent 6 2 2 3 2 5 2" xfId="0"/>
    <cellStyle name="40% - akcent 6 2 2 3 2 5 2 2" xfId="0"/>
    <cellStyle name="40% - akcent 6 2 2 3 2 5 2 2 2" xfId="0"/>
    <cellStyle name="40% - akcent 6 2 2 3 2 5 2 3" xfId="0"/>
    <cellStyle name="40% - akcent 6 2 2 3 2 5 2 4" xfId="0"/>
    <cellStyle name="40% - akcent 6 2 2 3 2 5 3" xfId="0"/>
    <cellStyle name="40% - akcent 6 2 2 3 2 5 3 2" xfId="0"/>
    <cellStyle name="40% - akcent 6 2 2 3 2 5 3 2 2" xfId="0"/>
    <cellStyle name="40% - akcent 6 2 2 3 2 5 3 3" xfId="0"/>
    <cellStyle name="40% - akcent 6 2 2 3 2 5 3 4" xfId="0"/>
    <cellStyle name="40% - akcent 6 2 2 3 2 5 4" xfId="0"/>
    <cellStyle name="40% - akcent 6 2 2 3 2 5 4 2" xfId="0"/>
    <cellStyle name="40% - akcent 6 2 2 3 2 5 5" xfId="0"/>
    <cellStyle name="40% - akcent 6 2 2 3 2 5 6" xfId="0"/>
    <cellStyle name="40% - akcent 6 2 2 3 2 6" xfId="0"/>
    <cellStyle name="40% - akcent 6 2 2 3 2 6 2" xfId="0"/>
    <cellStyle name="40% - akcent 6 2 2 3 2 6 2 2" xfId="0"/>
    <cellStyle name="40% - akcent 6 2 2 3 2 6 3" xfId="0"/>
    <cellStyle name="40% - akcent 6 2 2 3 2 6 4" xfId="0"/>
    <cellStyle name="40% - akcent 6 2 2 3 2 7" xfId="0"/>
    <cellStyle name="40% - akcent 6 2 2 3 2 7 2" xfId="0"/>
    <cellStyle name="40% - akcent 6 2 2 3 2 7 2 2" xfId="0"/>
    <cellStyle name="40% - akcent 6 2 2 3 2 7 3" xfId="0"/>
    <cellStyle name="40% - akcent 6 2 2 3 2 7 4" xfId="0"/>
    <cellStyle name="40% - akcent 6 2 2 3 2 8" xfId="0"/>
    <cellStyle name="40% - akcent 6 2 2 3 2 8 2" xfId="0"/>
    <cellStyle name="40% - akcent 6 2 2 3 2 9" xfId="0"/>
    <cellStyle name="40% - akcent 6 2 2 3 3" xfId="0"/>
    <cellStyle name="40% - akcent 6 2 2 3 3 2" xfId="0"/>
    <cellStyle name="40% - akcent 6 2 2 3 3 2 2" xfId="0"/>
    <cellStyle name="40% - akcent 6 2 2 3 3 2 2 2" xfId="0"/>
    <cellStyle name="40% - akcent 6 2 2 3 3 2 2 2 2" xfId="0"/>
    <cellStyle name="40% - akcent 6 2 2 3 3 2 2 2 2 2" xfId="0"/>
    <cellStyle name="40% - akcent 6 2 2 3 3 2 2 2 2 2 2" xfId="0"/>
    <cellStyle name="40% - akcent 6 2 2 3 3 2 2 2 2 3" xfId="0"/>
    <cellStyle name="40% - akcent 6 2 2 3 3 2 2 2 2 4" xfId="0"/>
    <cellStyle name="40% - akcent 6 2 2 3 3 2 2 2 3" xfId="0"/>
    <cellStyle name="40% - akcent 6 2 2 3 3 2 2 2 3 2" xfId="0"/>
    <cellStyle name="40% - akcent 6 2 2 3 3 2 2 2 3 2 2" xfId="0"/>
    <cellStyle name="40% - akcent 6 2 2 3 3 2 2 2 3 3" xfId="0"/>
    <cellStyle name="40% - akcent 6 2 2 3 3 2 2 2 3 4" xfId="0"/>
    <cellStyle name="40% - akcent 6 2 2 3 3 2 2 2 4" xfId="0"/>
    <cellStyle name="40% - akcent 6 2 2 3 3 2 2 2 4 2" xfId="0"/>
    <cellStyle name="40% - akcent 6 2 2 3 3 2 2 2 5" xfId="0"/>
    <cellStyle name="40% - akcent 6 2 2 3 3 2 2 2 6" xfId="0"/>
    <cellStyle name="40% - akcent 6 2 2 3 3 2 2 3" xfId="0"/>
    <cellStyle name="40% - akcent 6 2 2 3 3 2 2 3 2" xfId="0"/>
    <cellStyle name="40% - akcent 6 2 2 3 3 2 2 3 2 2" xfId="0"/>
    <cellStyle name="40% - akcent 6 2 2 3 3 2 2 3 3" xfId="0"/>
    <cellStyle name="40% - akcent 6 2 2 3 3 2 2 3 4" xfId="0"/>
    <cellStyle name="40% - akcent 6 2 2 3 3 2 2 4" xfId="0"/>
    <cellStyle name="40% - akcent 6 2 2 3 3 2 2 4 2" xfId="0"/>
    <cellStyle name="40% - akcent 6 2 2 3 3 2 2 4 2 2" xfId="0"/>
    <cellStyle name="40% - akcent 6 2 2 3 3 2 2 4 3" xfId="0"/>
    <cellStyle name="40% - akcent 6 2 2 3 3 2 2 4 4" xfId="0"/>
    <cellStyle name="40% - akcent 6 2 2 3 3 2 2 5" xfId="0"/>
    <cellStyle name="40% - akcent 6 2 2 3 3 2 2 5 2" xfId="0"/>
    <cellStyle name="40% - akcent 6 2 2 3 3 2 2 6" xfId="0"/>
    <cellStyle name="40% - akcent 6 2 2 3 3 2 2 7" xfId="0"/>
    <cellStyle name="40% - akcent 6 2 2 3 3 2 3" xfId="0"/>
    <cellStyle name="40% - akcent 6 2 2 3 3 2 3 2" xfId="0"/>
    <cellStyle name="40% - akcent 6 2 2 3 3 2 3 2 2" xfId="0"/>
    <cellStyle name="40% - akcent 6 2 2 3 3 2 3 2 2 2" xfId="0"/>
    <cellStyle name="40% - akcent 6 2 2 3 3 2 3 2 3" xfId="0"/>
    <cellStyle name="40% - akcent 6 2 2 3 3 2 3 2 4" xfId="0"/>
    <cellStyle name="40% - akcent 6 2 2 3 3 2 3 3" xfId="0"/>
    <cellStyle name="40% - akcent 6 2 2 3 3 2 3 3 2" xfId="0"/>
    <cellStyle name="40% - akcent 6 2 2 3 3 2 3 3 2 2" xfId="0"/>
    <cellStyle name="40% - akcent 6 2 2 3 3 2 3 3 3" xfId="0"/>
    <cellStyle name="40% - akcent 6 2 2 3 3 2 3 3 4" xfId="0"/>
    <cellStyle name="40% - akcent 6 2 2 3 3 2 3 4" xfId="0"/>
    <cellStyle name="40% - akcent 6 2 2 3 3 2 3 4 2" xfId="0"/>
    <cellStyle name="40% - akcent 6 2 2 3 3 2 3 5" xfId="0"/>
    <cellStyle name="40% - akcent 6 2 2 3 3 2 3 6" xfId="0"/>
    <cellStyle name="40% - akcent 6 2 2 3 3 2 4" xfId="0"/>
    <cellStyle name="40% - akcent 6 2 2 3 3 2 4 2" xfId="0"/>
    <cellStyle name="40% - akcent 6 2 2 3 3 2 4 2 2" xfId="0"/>
    <cellStyle name="40% - akcent 6 2 2 3 3 2 4 3" xfId="0"/>
    <cellStyle name="40% - akcent 6 2 2 3 3 2 4 4" xfId="0"/>
    <cellStyle name="40% - akcent 6 2 2 3 3 2 5" xfId="0"/>
    <cellStyle name="40% - akcent 6 2 2 3 3 2 5 2" xfId="0"/>
    <cellStyle name="40% - akcent 6 2 2 3 3 2 5 2 2" xfId="0"/>
    <cellStyle name="40% - akcent 6 2 2 3 3 2 5 3" xfId="0"/>
    <cellStyle name="40% - akcent 6 2 2 3 3 2 5 4" xfId="0"/>
    <cellStyle name="40% - akcent 6 2 2 3 3 2 6" xfId="0"/>
    <cellStyle name="40% - akcent 6 2 2 3 3 2 6 2" xfId="0"/>
    <cellStyle name="40% - akcent 6 2 2 3 3 2 7" xfId="0"/>
    <cellStyle name="40% - akcent 6 2 2 3 3 2 8" xfId="0"/>
    <cellStyle name="40% - akcent 6 2 2 3 3 3" xfId="0"/>
    <cellStyle name="40% - akcent 6 2 2 3 3 3 2" xfId="0"/>
    <cellStyle name="40% - akcent 6 2 2 3 3 3 2 2" xfId="0"/>
    <cellStyle name="40% - akcent 6 2 2 3 3 3 2 2 2" xfId="0"/>
    <cellStyle name="40% - akcent 6 2 2 3 3 3 2 2 2 2" xfId="0"/>
    <cellStyle name="40% - akcent 6 2 2 3 3 3 2 2 3" xfId="0"/>
    <cellStyle name="40% - akcent 6 2 2 3 3 3 2 2 4" xfId="0"/>
    <cellStyle name="40% - akcent 6 2 2 3 3 3 2 3" xfId="0"/>
    <cellStyle name="40% - akcent 6 2 2 3 3 3 2 3 2" xfId="0"/>
    <cellStyle name="40% - akcent 6 2 2 3 3 3 2 3 2 2" xfId="0"/>
    <cellStyle name="40% - akcent 6 2 2 3 3 3 2 3 3" xfId="0"/>
    <cellStyle name="40% - akcent 6 2 2 3 3 3 2 3 4" xfId="0"/>
    <cellStyle name="40% - akcent 6 2 2 3 3 3 2 4" xfId="0"/>
    <cellStyle name="40% - akcent 6 2 2 3 3 3 2 4 2" xfId="0"/>
    <cellStyle name="40% - akcent 6 2 2 3 3 3 2 5" xfId="0"/>
    <cellStyle name="40% - akcent 6 2 2 3 3 3 2 6" xfId="0"/>
    <cellStyle name="40% - akcent 6 2 2 3 3 3 3" xfId="0"/>
    <cellStyle name="40% - akcent 6 2 2 3 3 3 3 2" xfId="0"/>
    <cellStyle name="40% - akcent 6 2 2 3 3 3 3 2 2" xfId="0"/>
    <cellStyle name="40% - akcent 6 2 2 3 3 3 3 3" xfId="0"/>
    <cellStyle name="40% - akcent 6 2 2 3 3 3 3 4" xfId="0"/>
    <cellStyle name="40% - akcent 6 2 2 3 3 3 4" xfId="0"/>
    <cellStyle name="40% - akcent 6 2 2 3 3 3 4 2" xfId="0"/>
    <cellStyle name="40% - akcent 6 2 2 3 3 3 4 2 2" xfId="0"/>
    <cellStyle name="40% - akcent 6 2 2 3 3 3 4 3" xfId="0"/>
    <cellStyle name="40% - akcent 6 2 2 3 3 3 4 4" xfId="0"/>
    <cellStyle name="40% - akcent 6 2 2 3 3 3 5" xfId="0"/>
    <cellStyle name="40% - akcent 6 2 2 3 3 3 5 2" xfId="0"/>
    <cellStyle name="40% - akcent 6 2 2 3 3 3 6" xfId="0"/>
    <cellStyle name="40% - akcent 6 2 2 3 3 3 7" xfId="0"/>
    <cellStyle name="40% - akcent 6 2 2 3 3 4" xfId="0"/>
    <cellStyle name="40% - akcent 6 2 2 3 3 4 2" xfId="0"/>
    <cellStyle name="40% - akcent 6 2 2 3 3 4 2 2" xfId="0"/>
    <cellStyle name="40% - akcent 6 2 2 3 3 4 2 2 2" xfId="0"/>
    <cellStyle name="40% - akcent 6 2 2 3 3 4 2 3" xfId="0"/>
    <cellStyle name="40% - akcent 6 2 2 3 3 4 2 4" xfId="0"/>
    <cellStyle name="40% - akcent 6 2 2 3 3 4 3" xfId="0"/>
    <cellStyle name="40% - akcent 6 2 2 3 3 4 3 2" xfId="0"/>
    <cellStyle name="40% - akcent 6 2 2 3 3 4 3 2 2" xfId="0"/>
    <cellStyle name="40% - akcent 6 2 2 3 3 4 3 3" xfId="0"/>
    <cellStyle name="40% - akcent 6 2 2 3 3 4 3 4" xfId="0"/>
    <cellStyle name="40% - akcent 6 2 2 3 3 4 4" xfId="0"/>
    <cellStyle name="40% - akcent 6 2 2 3 3 4 4 2" xfId="0"/>
    <cellStyle name="40% - akcent 6 2 2 3 3 4 5" xfId="0"/>
    <cellStyle name="40% - akcent 6 2 2 3 3 4 6" xfId="0"/>
    <cellStyle name="40% - akcent 6 2 2 3 3 5" xfId="0"/>
    <cellStyle name="40% - akcent 6 2 2 3 3 5 2" xfId="0"/>
    <cellStyle name="40% - akcent 6 2 2 3 3 5 2 2" xfId="0"/>
    <cellStyle name="40% - akcent 6 2 2 3 3 5 3" xfId="0"/>
    <cellStyle name="40% - akcent 6 2 2 3 3 5 4" xfId="0"/>
    <cellStyle name="40% - akcent 6 2 2 3 3 6" xfId="0"/>
    <cellStyle name="40% - akcent 6 2 2 3 3 6 2" xfId="0"/>
    <cellStyle name="40% - akcent 6 2 2 3 3 6 2 2" xfId="0"/>
    <cellStyle name="40% - akcent 6 2 2 3 3 6 3" xfId="0"/>
    <cellStyle name="40% - akcent 6 2 2 3 3 6 4" xfId="0"/>
    <cellStyle name="40% - akcent 6 2 2 3 3 7" xfId="0"/>
    <cellStyle name="40% - akcent 6 2 2 3 3 7 2" xfId="0"/>
    <cellStyle name="40% - akcent 6 2 2 3 3 8" xfId="0"/>
    <cellStyle name="40% - akcent 6 2 2 3 3 9" xfId="0"/>
    <cellStyle name="40% - akcent 6 2 2 3 4" xfId="0"/>
    <cellStyle name="40% - akcent 6 2 2 3 4 2" xfId="0"/>
    <cellStyle name="40% - akcent 6 2 2 3 4 2 2" xfId="0"/>
    <cellStyle name="40% - akcent 6 2 2 3 4 2 2 2" xfId="0"/>
    <cellStyle name="40% - akcent 6 2 2 3 4 2 2 2 2" xfId="0"/>
    <cellStyle name="40% - akcent 6 2 2 3 4 2 2 2 2 2" xfId="0"/>
    <cellStyle name="40% - akcent 6 2 2 3 4 2 2 2 3" xfId="0"/>
    <cellStyle name="40% - akcent 6 2 2 3 4 2 2 2 4" xfId="0"/>
    <cellStyle name="40% - akcent 6 2 2 3 4 2 2 3" xfId="0"/>
    <cellStyle name="40% - akcent 6 2 2 3 4 2 2 3 2" xfId="0"/>
    <cellStyle name="40% - akcent 6 2 2 3 4 2 2 3 2 2" xfId="0"/>
    <cellStyle name="40% - akcent 6 2 2 3 4 2 2 3 3" xfId="0"/>
    <cellStyle name="40% - akcent 6 2 2 3 4 2 2 3 4" xfId="0"/>
    <cellStyle name="40% - akcent 6 2 2 3 4 2 2 4" xfId="0"/>
    <cellStyle name="40% - akcent 6 2 2 3 4 2 2 4 2" xfId="0"/>
    <cellStyle name="40% - akcent 6 2 2 3 4 2 2 5" xfId="0"/>
    <cellStyle name="40% - akcent 6 2 2 3 4 2 2 6" xfId="0"/>
    <cellStyle name="40% - akcent 6 2 2 3 4 2 3" xfId="0"/>
    <cellStyle name="40% - akcent 6 2 2 3 4 2 3 2" xfId="0"/>
    <cellStyle name="40% - akcent 6 2 2 3 4 2 3 2 2" xfId="0"/>
    <cellStyle name="40% - akcent 6 2 2 3 4 2 3 3" xfId="0"/>
    <cellStyle name="40% - akcent 6 2 2 3 4 2 3 4" xfId="0"/>
    <cellStyle name="40% - akcent 6 2 2 3 4 2 4" xfId="0"/>
    <cellStyle name="40% - akcent 6 2 2 3 4 2 4 2" xfId="0"/>
    <cellStyle name="40% - akcent 6 2 2 3 4 2 4 2 2" xfId="0"/>
    <cellStyle name="40% - akcent 6 2 2 3 4 2 4 3" xfId="0"/>
    <cellStyle name="40% - akcent 6 2 2 3 4 2 4 4" xfId="0"/>
    <cellStyle name="40% - akcent 6 2 2 3 4 2 5" xfId="0"/>
    <cellStyle name="40% - akcent 6 2 2 3 4 2 5 2" xfId="0"/>
    <cellStyle name="40% - akcent 6 2 2 3 4 2 6" xfId="0"/>
    <cellStyle name="40% - akcent 6 2 2 3 4 2 7" xfId="0"/>
    <cellStyle name="40% - akcent 6 2 2 3 4 3" xfId="0"/>
    <cellStyle name="40% - akcent 6 2 2 3 4 3 2" xfId="0"/>
    <cellStyle name="40% - akcent 6 2 2 3 4 3 2 2" xfId="0"/>
    <cellStyle name="40% - akcent 6 2 2 3 4 3 2 2 2" xfId="0"/>
    <cellStyle name="40% - akcent 6 2 2 3 4 3 2 3" xfId="0"/>
    <cellStyle name="40% - akcent 6 2 2 3 4 3 2 4" xfId="0"/>
    <cellStyle name="40% - akcent 6 2 2 3 4 3 3" xfId="0"/>
    <cellStyle name="40% - akcent 6 2 2 3 4 3 3 2" xfId="0"/>
    <cellStyle name="40% - akcent 6 2 2 3 4 3 3 2 2" xfId="0"/>
    <cellStyle name="40% - akcent 6 2 2 3 4 3 3 3" xfId="0"/>
    <cellStyle name="40% - akcent 6 2 2 3 4 3 3 4" xfId="0"/>
    <cellStyle name="40% - akcent 6 2 2 3 4 3 4" xfId="0"/>
    <cellStyle name="40% - akcent 6 2 2 3 4 3 4 2" xfId="0"/>
    <cellStyle name="40% - akcent 6 2 2 3 4 3 5" xfId="0"/>
    <cellStyle name="40% - akcent 6 2 2 3 4 3 6" xfId="0"/>
    <cellStyle name="40% - akcent 6 2 2 3 4 4" xfId="0"/>
    <cellStyle name="40% - akcent 6 2 2 3 4 4 2" xfId="0"/>
    <cellStyle name="40% - akcent 6 2 2 3 4 4 2 2" xfId="0"/>
    <cellStyle name="40% - akcent 6 2 2 3 4 4 3" xfId="0"/>
    <cellStyle name="40% - akcent 6 2 2 3 4 4 4" xfId="0"/>
    <cellStyle name="40% - akcent 6 2 2 3 4 5" xfId="0"/>
    <cellStyle name="40% - akcent 6 2 2 3 4 5 2" xfId="0"/>
    <cellStyle name="40% - akcent 6 2 2 3 4 5 2 2" xfId="0"/>
    <cellStyle name="40% - akcent 6 2 2 3 4 5 3" xfId="0"/>
    <cellStyle name="40% - akcent 6 2 2 3 4 5 4" xfId="0"/>
    <cellStyle name="40% - akcent 6 2 2 3 4 6" xfId="0"/>
    <cellStyle name="40% - akcent 6 2 2 3 4 6 2" xfId="0"/>
    <cellStyle name="40% - akcent 6 2 2 3 4 7" xfId="0"/>
    <cellStyle name="40% - akcent 6 2 2 3 4 8" xfId="0"/>
    <cellStyle name="40% - akcent 6 2 2 3 5" xfId="0"/>
    <cellStyle name="40% - akcent 6 2 2 3 5 2" xfId="0"/>
    <cellStyle name="40% - akcent 6 2 2 3 5 2 2" xfId="0"/>
    <cellStyle name="40% - akcent 6 2 2 3 5 2 2 2" xfId="0"/>
    <cellStyle name="40% - akcent 6 2 2 3 5 2 2 2 2" xfId="0"/>
    <cellStyle name="40% - akcent 6 2 2 3 5 2 2 3" xfId="0"/>
    <cellStyle name="40% - akcent 6 2 2 3 5 2 2 4" xfId="0"/>
    <cellStyle name="40% - akcent 6 2 2 3 5 2 3" xfId="0"/>
    <cellStyle name="40% - akcent 6 2 2 3 5 2 3 2" xfId="0"/>
    <cellStyle name="40% - akcent 6 2 2 3 5 2 3 2 2" xfId="0"/>
    <cellStyle name="40% - akcent 6 2 2 3 5 2 3 3" xfId="0"/>
    <cellStyle name="40% - akcent 6 2 2 3 5 2 3 4" xfId="0"/>
    <cellStyle name="40% - akcent 6 2 2 3 5 2 4" xfId="0"/>
    <cellStyle name="40% - akcent 6 2 2 3 5 2 4 2" xfId="0"/>
    <cellStyle name="40% - akcent 6 2 2 3 5 2 5" xfId="0"/>
    <cellStyle name="40% - akcent 6 2 2 3 5 2 6" xfId="0"/>
    <cellStyle name="40% - akcent 6 2 2 3 5 3" xfId="0"/>
    <cellStyle name="40% - akcent 6 2 2 3 5 3 2" xfId="0"/>
    <cellStyle name="40% - akcent 6 2 2 3 5 3 2 2" xfId="0"/>
    <cellStyle name="40% - akcent 6 2 2 3 5 3 3" xfId="0"/>
    <cellStyle name="40% - akcent 6 2 2 3 5 3 4" xfId="0"/>
    <cellStyle name="40% - akcent 6 2 2 3 5 4" xfId="0"/>
    <cellStyle name="40% - akcent 6 2 2 3 5 4 2" xfId="0"/>
    <cellStyle name="40% - akcent 6 2 2 3 5 4 2 2" xfId="0"/>
    <cellStyle name="40% - akcent 6 2 2 3 5 4 3" xfId="0"/>
    <cellStyle name="40% - akcent 6 2 2 3 5 4 4" xfId="0"/>
    <cellStyle name="40% - akcent 6 2 2 3 5 5" xfId="0"/>
    <cellStyle name="40% - akcent 6 2 2 3 5 5 2" xfId="0"/>
    <cellStyle name="40% - akcent 6 2 2 3 5 6" xfId="0"/>
    <cellStyle name="40% - akcent 6 2 2 3 5 7" xfId="0"/>
    <cellStyle name="40% - akcent 6 2 2 3 6" xfId="0"/>
    <cellStyle name="40% - akcent 6 2 2 3 6 2" xfId="0"/>
    <cellStyle name="40% - akcent 6 2 2 3 6 2 2" xfId="0"/>
    <cellStyle name="40% - akcent 6 2 2 3 6 2 2 2" xfId="0"/>
    <cellStyle name="40% - akcent 6 2 2 3 6 2 3" xfId="0"/>
    <cellStyle name="40% - akcent 6 2 2 3 6 2 4" xfId="0"/>
    <cellStyle name="40% - akcent 6 2 2 3 6 3" xfId="0"/>
    <cellStyle name="40% - akcent 6 2 2 3 6 3 2" xfId="0"/>
    <cellStyle name="40% - akcent 6 2 2 3 6 3 2 2" xfId="0"/>
    <cellStyle name="40% - akcent 6 2 2 3 6 3 3" xfId="0"/>
    <cellStyle name="40% - akcent 6 2 2 3 6 3 4" xfId="0"/>
    <cellStyle name="40% - akcent 6 2 2 3 6 4" xfId="0"/>
    <cellStyle name="40% - akcent 6 2 2 3 6 4 2" xfId="0"/>
    <cellStyle name="40% - akcent 6 2 2 3 6 5" xfId="0"/>
    <cellStyle name="40% - akcent 6 2 2 3 6 6" xfId="0"/>
    <cellStyle name="40% - akcent 6 2 2 3 7" xfId="0"/>
    <cellStyle name="40% - akcent 6 2 2 3 7 2" xfId="0"/>
    <cellStyle name="40% - akcent 6 2 2 3 7 2 2" xfId="0"/>
    <cellStyle name="40% - akcent 6 2 2 3 7 3" xfId="0"/>
    <cellStyle name="40% - akcent 6 2 2 3 7 4" xfId="0"/>
    <cellStyle name="40% - akcent 6 2 2 3 8" xfId="0"/>
    <cellStyle name="40% - akcent 6 2 2 3 8 2" xfId="0"/>
    <cellStyle name="40% - akcent 6 2 2 3 8 2 2" xfId="0"/>
    <cellStyle name="40% - akcent 6 2 2 3 8 3" xfId="0"/>
    <cellStyle name="40% - akcent 6 2 2 3 8 4" xfId="0"/>
    <cellStyle name="40% - akcent 6 2 2 3 9" xfId="0"/>
    <cellStyle name="40% - akcent 6 2 2 3 9 2" xfId="0"/>
    <cellStyle name="40% - akcent 6 2 2 4" xfId="0"/>
    <cellStyle name="40% - akcent 6 2 2 4 10" xfId="0"/>
    <cellStyle name="40% - akcent 6 2 2 4 2" xfId="0"/>
    <cellStyle name="40% - akcent 6 2 2 4 2 2" xfId="0"/>
    <cellStyle name="40% - akcent 6 2 2 4 2 2 2" xfId="0"/>
    <cellStyle name="40% - akcent 6 2 2 4 2 2 2 2" xfId="0"/>
    <cellStyle name="40% - akcent 6 2 2 4 2 2 2 2 2" xfId="0"/>
    <cellStyle name="40% - akcent 6 2 2 4 2 2 2 2 2 2" xfId="0"/>
    <cellStyle name="40% - akcent 6 2 2 4 2 2 2 2 2 2 2" xfId="0"/>
    <cellStyle name="40% - akcent 6 2 2 4 2 2 2 2 2 3" xfId="0"/>
    <cellStyle name="40% - akcent 6 2 2 4 2 2 2 2 2 4" xfId="0"/>
    <cellStyle name="40% - akcent 6 2 2 4 2 2 2 2 3" xfId="0"/>
    <cellStyle name="40% - akcent 6 2 2 4 2 2 2 2 3 2" xfId="0"/>
    <cellStyle name="40% - akcent 6 2 2 4 2 2 2 2 3 2 2" xfId="0"/>
    <cellStyle name="40% - akcent 6 2 2 4 2 2 2 2 3 3" xfId="0"/>
    <cellStyle name="40% - akcent 6 2 2 4 2 2 2 2 3 4" xfId="0"/>
    <cellStyle name="40% - akcent 6 2 2 4 2 2 2 2 4" xfId="0"/>
    <cellStyle name="40% - akcent 6 2 2 4 2 2 2 2 4 2" xfId="0"/>
    <cellStyle name="40% - akcent 6 2 2 4 2 2 2 2 5" xfId="0"/>
    <cellStyle name="40% - akcent 6 2 2 4 2 2 2 2 6" xfId="0"/>
    <cellStyle name="40% - akcent 6 2 2 4 2 2 2 3" xfId="0"/>
    <cellStyle name="40% - akcent 6 2 2 4 2 2 2 3 2" xfId="0"/>
    <cellStyle name="40% - akcent 6 2 2 4 2 2 2 3 2 2" xfId="0"/>
    <cellStyle name="40% - akcent 6 2 2 4 2 2 2 3 3" xfId="0"/>
    <cellStyle name="40% - akcent 6 2 2 4 2 2 2 3 4" xfId="0"/>
    <cellStyle name="40% - akcent 6 2 2 4 2 2 2 4" xfId="0"/>
    <cellStyle name="40% - akcent 6 2 2 4 2 2 2 4 2" xfId="0"/>
    <cellStyle name="40% - akcent 6 2 2 4 2 2 2 4 2 2" xfId="0"/>
    <cellStyle name="40% - akcent 6 2 2 4 2 2 2 4 3" xfId="0"/>
    <cellStyle name="40% - akcent 6 2 2 4 2 2 2 4 4" xfId="0"/>
    <cellStyle name="40% - akcent 6 2 2 4 2 2 2 5" xfId="0"/>
    <cellStyle name="40% - akcent 6 2 2 4 2 2 2 5 2" xfId="0"/>
    <cellStyle name="40% - akcent 6 2 2 4 2 2 2 6" xfId="0"/>
    <cellStyle name="40% - akcent 6 2 2 4 2 2 2 7" xfId="0"/>
    <cellStyle name="40% - akcent 6 2 2 4 2 2 3" xfId="0"/>
    <cellStyle name="40% - akcent 6 2 2 4 2 2 3 2" xfId="0"/>
    <cellStyle name="40% - akcent 6 2 2 4 2 2 3 2 2" xfId="0"/>
    <cellStyle name="40% - akcent 6 2 2 4 2 2 3 2 2 2" xfId="0"/>
    <cellStyle name="40% - akcent 6 2 2 4 2 2 3 2 3" xfId="0"/>
    <cellStyle name="40% - akcent 6 2 2 4 2 2 3 2 4" xfId="0"/>
    <cellStyle name="40% - akcent 6 2 2 4 2 2 3 3" xfId="0"/>
    <cellStyle name="40% - akcent 6 2 2 4 2 2 3 3 2" xfId="0"/>
    <cellStyle name="40% - akcent 6 2 2 4 2 2 3 3 2 2" xfId="0"/>
    <cellStyle name="40% - akcent 6 2 2 4 2 2 3 3 3" xfId="0"/>
    <cellStyle name="40% - akcent 6 2 2 4 2 2 3 3 4" xfId="0"/>
    <cellStyle name="40% - akcent 6 2 2 4 2 2 3 4" xfId="0"/>
    <cellStyle name="40% - akcent 6 2 2 4 2 2 3 4 2" xfId="0"/>
    <cellStyle name="40% - akcent 6 2 2 4 2 2 3 5" xfId="0"/>
    <cellStyle name="40% - akcent 6 2 2 4 2 2 3 6" xfId="0"/>
    <cellStyle name="40% - akcent 6 2 2 4 2 2 4" xfId="0"/>
    <cellStyle name="40% - akcent 6 2 2 4 2 2 4 2" xfId="0"/>
    <cellStyle name="40% - akcent 6 2 2 4 2 2 4 2 2" xfId="0"/>
    <cellStyle name="40% - akcent 6 2 2 4 2 2 4 3" xfId="0"/>
    <cellStyle name="40% - akcent 6 2 2 4 2 2 4 4" xfId="0"/>
    <cellStyle name="40% - akcent 6 2 2 4 2 2 5" xfId="0"/>
    <cellStyle name="40% - akcent 6 2 2 4 2 2 5 2" xfId="0"/>
    <cellStyle name="40% - akcent 6 2 2 4 2 2 5 2 2" xfId="0"/>
    <cellStyle name="40% - akcent 6 2 2 4 2 2 5 3" xfId="0"/>
    <cellStyle name="40% - akcent 6 2 2 4 2 2 5 4" xfId="0"/>
    <cellStyle name="40% - akcent 6 2 2 4 2 2 6" xfId="0"/>
    <cellStyle name="40% - akcent 6 2 2 4 2 2 6 2" xfId="0"/>
    <cellStyle name="40% - akcent 6 2 2 4 2 2 7" xfId="0"/>
    <cellStyle name="40% - akcent 6 2 2 4 2 2 8" xfId="0"/>
    <cellStyle name="40% - akcent 6 2 2 4 2 3" xfId="0"/>
    <cellStyle name="40% - akcent 6 2 2 4 2 3 2" xfId="0"/>
    <cellStyle name="40% - akcent 6 2 2 4 2 3 2 2" xfId="0"/>
    <cellStyle name="40% - akcent 6 2 2 4 2 3 2 2 2" xfId="0"/>
    <cellStyle name="40% - akcent 6 2 2 4 2 3 2 2 2 2" xfId="0"/>
    <cellStyle name="40% - akcent 6 2 2 4 2 3 2 2 3" xfId="0"/>
    <cellStyle name="40% - akcent 6 2 2 4 2 3 2 2 4" xfId="0"/>
    <cellStyle name="40% - akcent 6 2 2 4 2 3 2 3" xfId="0"/>
    <cellStyle name="40% - akcent 6 2 2 4 2 3 2 3 2" xfId="0"/>
    <cellStyle name="40% - akcent 6 2 2 4 2 3 2 3 2 2" xfId="0"/>
    <cellStyle name="40% - akcent 6 2 2 4 2 3 2 3 3" xfId="0"/>
    <cellStyle name="40% - akcent 6 2 2 4 2 3 2 3 4" xfId="0"/>
    <cellStyle name="40% - akcent 6 2 2 4 2 3 2 4" xfId="0"/>
    <cellStyle name="40% - akcent 6 2 2 4 2 3 2 4 2" xfId="0"/>
    <cellStyle name="40% - akcent 6 2 2 4 2 3 2 5" xfId="0"/>
    <cellStyle name="40% - akcent 6 2 2 4 2 3 2 6" xfId="0"/>
    <cellStyle name="40% - akcent 6 2 2 4 2 3 3" xfId="0"/>
    <cellStyle name="40% - akcent 6 2 2 4 2 3 3 2" xfId="0"/>
    <cellStyle name="40% - akcent 6 2 2 4 2 3 3 2 2" xfId="0"/>
    <cellStyle name="40% - akcent 6 2 2 4 2 3 3 3" xfId="0"/>
    <cellStyle name="40% - akcent 6 2 2 4 2 3 3 4" xfId="0"/>
    <cellStyle name="40% - akcent 6 2 2 4 2 3 4" xfId="0"/>
    <cellStyle name="40% - akcent 6 2 2 4 2 3 4 2" xfId="0"/>
    <cellStyle name="40% - akcent 6 2 2 4 2 3 4 2 2" xfId="0"/>
    <cellStyle name="40% - akcent 6 2 2 4 2 3 4 3" xfId="0"/>
    <cellStyle name="40% - akcent 6 2 2 4 2 3 4 4" xfId="0"/>
    <cellStyle name="40% - akcent 6 2 2 4 2 3 5" xfId="0"/>
    <cellStyle name="40% - akcent 6 2 2 4 2 3 5 2" xfId="0"/>
    <cellStyle name="40% - akcent 6 2 2 4 2 3 6" xfId="0"/>
    <cellStyle name="40% - akcent 6 2 2 4 2 3 7" xfId="0"/>
    <cellStyle name="40% - akcent 6 2 2 4 2 4" xfId="0"/>
    <cellStyle name="40% - akcent 6 2 2 4 2 4 2" xfId="0"/>
    <cellStyle name="40% - akcent 6 2 2 4 2 4 2 2" xfId="0"/>
    <cellStyle name="40% - akcent 6 2 2 4 2 4 2 2 2" xfId="0"/>
    <cellStyle name="40% - akcent 6 2 2 4 2 4 2 3" xfId="0"/>
    <cellStyle name="40% - akcent 6 2 2 4 2 4 2 4" xfId="0"/>
    <cellStyle name="40% - akcent 6 2 2 4 2 4 3" xfId="0"/>
    <cellStyle name="40% - akcent 6 2 2 4 2 4 3 2" xfId="0"/>
    <cellStyle name="40% - akcent 6 2 2 4 2 4 3 2 2" xfId="0"/>
    <cellStyle name="40% - akcent 6 2 2 4 2 4 3 3" xfId="0"/>
    <cellStyle name="40% - akcent 6 2 2 4 2 4 3 4" xfId="0"/>
    <cellStyle name="40% - akcent 6 2 2 4 2 4 4" xfId="0"/>
    <cellStyle name="40% - akcent 6 2 2 4 2 4 4 2" xfId="0"/>
    <cellStyle name="40% - akcent 6 2 2 4 2 4 5" xfId="0"/>
    <cellStyle name="40% - akcent 6 2 2 4 2 4 6" xfId="0"/>
    <cellStyle name="40% - akcent 6 2 2 4 2 5" xfId="0"/>
    <cellStyle name="40% - akcent 6 2 2 4 2 5 2" xfId="0"/>
    <cellStyle name="40% - akcent 6 2 2 4 2 5 2 2" xfId="0"/>
    <cellStyle name="40% - akcent 6 2 2 4 2 5 3" xfId="0"/>
    <cellStyle name="40% - akcent 6 2 2 4 2 5 4" xfId="0"/>
    <cellStyle name="40% - akcent 6 2 2 4 2 6" xfId="0"/>
    <cellStyle name="40% - akcent 6 2 2 4 2 6 2" xfId="0"/>
    <cellStyle name="40% - akcent 6 2 2 4 2 6 2 2" xfId="0"/>
    <cellStyle name="40% - akcent 6 2 2 4 2 6 3" xfId="0"/>
    <cellStyle name="40% - akcent 6 2 2 4 2 6 4" xfId="0"/>
    <cellStyle name="40% - akcent 6 2 2 4 2 7" xfId="0"/>
    <cellStyle name="40% - akcent 6 2 2 4 2 7 2" xfId="0"/>
    <cellStyle name="40% - akcent 6 2 2 4 2 8" xfId="0"/>
    <cellStyle name="40% - akcent 6 2 2 4 2 9" xfId="0"/>
    <cellStyle name="40% - akcent 6 2 2 4 3" xfId="0"/>
    <cellStyle name="40% - akcent 6 2 2 4 3 2" xfId="0"/>
    <cellStyle name="40% - akcent 6 2 2 4 3 2 2" xfId="0"/>
    <cellStyle name="40% - akcent 6 2 2 4 3 2 2 2" xfId="0"/>
    <cellStyle name="40% - akcent 6 2 2 4 3 2 2 2 2" xfId="0"/>
    <cellStyle name="40% - akcent 6 2 2 4 3 2 2 2 2 2" xfId="0"/>
    <cellStyle name="40% - akcent 6 2 2 4 3 2 2 2 3" xfId="0"/>
    <cellStyle name="40% - akcent 6 2 2 4 3 2 2 2 4" xfId="0"/>
    <cellStyle name="40% - akcent 6 2 2 4 3 2 2 3" xfId="0"/>
    <cellStyle name="40% - akcent 6 2 2 4 3 2 2 3 2" xfId="0"/>
    <cellStyle name="40% - akcent 6 2 2 4 3 2 2 3 2 2" xfId="0"/>
    <cellStyle name="40% - akcent 6 2 2 4 3 2 2 3 3" xfId="0"/>
    <cellStyle name="40% - akcent 6 2 2 4 3 2 2 3 4" xfId="0"/>
    <cellStyle name="40% - akcent 6 2 2 4 3 2 2 4" xfId="0"/>
    <cellStyle name="40% - akcent 6 2 2 4 3 2 2 4 2" xfId="0"/>
    <cellStyle name="40% - akcent 6 2 2 4 3 2 2 5" xfId="0"/>
    <cellStyle name="40% - akcent 6 2 2 4 3 2 2 6" xfId="0"/>
    <cellStyle name="40% - akcent 6 2 2 4 3 2 3" xfId="0"/>
    <cellStyle name="40% - akcent 6 2 2 4 3 2 3 2" xfId="0"/>
    <cellStyle name="40% - akcent 6 2 2 4 3 2 3 2 2" xfId="0"/>
    <cellStyle name="40% - akcent 6 2 2 4 3 2 3 3" xfId="0"/>
    <cellStyle name="40% - akcent 6 2 2 4 3 2 3 4" xfId="0"/>
    <cellStyle name="40% - akcent 6 2 2 4 3 2 4" xfId="0"/>
    <cellStyle name="40% - akcent 6 2 2 4 3 2 4 2" xfId="0"/>
    <cellStyle name="40% - akcent 6 2 2 4 3 2 4 2 2" xfId="0"/>
    <cellStyle name="40% - akcent 6 2 2 4 3 2 4 3" xfId="0"/>
    <cellStyle name="40% - akcent 6 2 2 4 3 2 4 4" xfId="0"/>
    <cellStyle name="40% - akcent 6 2 2 4 3 2 5" xfId="0"/>
    <cellStyle name="40% - akcent 6 2 2 4 3 2 5 2" xfId="0"/>
    <cellStyle name="40% - akcent 6 2 2 4 3 2 6" xfId="0"/>
    <cellStyle name="40% - akcent 6 2 2 4 3 2 7" xfId="0"/>
    <cellStyle name="40% - akcent 6 2 2 4 3 3" xfId="0"/>
    <cellStyle name="40% - akcent 6 2 2 4 3 3 2" xfId="0"/>
    <cellStyle name="40% - akcent 6 2 2 4 3 3 2 2" xfId="0"/>
    <cellStyle name="40% - akcent 6 2 2 4 3 3 2 2 2" xfId="0"/>
    <cellStyle name="40% - akcent 6 2 2 4 3 3 2 3" xfId="0"/>
    <cellStyle name="40% - akcent 6 2 2 4 3 3 2 4" xfId="0"/>
    <cellStyle name="40% - akcent 6 2 2 4 3 3 3" xfId="0"/>
    <cellStyle name="40% - akcent 6 2 2 4 3 3 3 2" xfId="0"/>
    <cellStyle name="40% - akcent 6 2 2 4 3 3 3 2 2" xfId="0"/>
    <cellStyle name="40% - akcent 6 2 2 4 3 3 3 3" xfId="0"/>
    <cellStyle name="40% - akcent 6 2 2 4 3 3 3 4" xfId="0"/>
    <cellStyle name="40% - akcent 6 2 2 4 3 3 4" xfId="0"/>
    <cellStyle name="40% - akcent 6 2 2 4 3 3 4 2" xfId="0"/>
    <cellStyle name="40% - akcent 6 2 2 4 3 3 5" xfId="0"/>
    <cellStyle name="40% - akcent 6 2 2 4 3 3 6" xfId="0"/>
    <cellStyle name="40% - akcent 6 2 2 4 3 4" xfId="0"/>
    <cellStyle name="40% - akcent 6 2 2 4 3 4 2" xfId="0"/>
    <cellStyle name="40% - akcent 6 2 2 4 3 4 2 2" xfId="0"/>
    <cellStyle name="40% - akcent 6 2 2 4 3 4 3" xfId="0"/>
    <cellStyle name="40% - akcent 6 2 2 4 3 4 4" xfId="0"/>
    <cellStyle name="40% - akcent 6 2 2 4 3 5" xfId="0"/>
    <cellStyle name="40% - akcent 6 2 2 4 3 5 2" xfId="0"/>
    <cellStyle name="40% - akcent 6 2 2 4 3 5 2 2" xfId="0"/>
    <cellStyle name="40% - akcent 6 2 2 4 3 5 3" xfId="0"/>
    <cellStyle name="40% - akcent 6 2 2 4 3 5 4" xfId="0"/>
    <cellStyle name="40% - akcent 6 2 2 4 3 6" xfId="0"/>
    <cellStyle name="40% - akcent 6 2 2 4 3 6 2" xfId="0"/>
    <cellStyle name="40% - akcent 6 2 2 4 3 7" xfId="0"/>
    <cellStyle name="40% - akcent 6 2 2 4 3 8" xfId="0"/>
    <cellStyle name="40% - akcent 6 2 2 4 4" xfId="0"/>
    <cellStyle name="40% - akcent 6 2 2 4 4 2" xfId="0"/>
    <cellStyle name="40% - akcent 6 2 2 4 4 2 2" xfId="0"/>
    <cellStyle name="40% - akcent 6 2 2 4 4 2 2 2" xfId="0"/>
    <cellStyle name="40% - akcent 6 2 2 4 4 2 2 2 2" xfId="0"/>
    <cellStyle name="40% - akcent 6 2 2 4 4 2 2 3" xfId="0"/>
    <cellStyle name="40% - akcent 6 2 2 4 4 2 2 4" xfId="0"/>
    <cellStyle name="40% - akcent 6 2 2 4 4 2 3" xfId="0"/>
    <cellStyle name="40% - akcent 6 2 2 4 4 2 3 2" xfId="0"/>
    <cellStyle name="40% - akcent 6 2 2 4 4 2 3 2 2" xfId="0"/>
    <cellStyle name="40% - akcent 6 2 2 4 4 2 3 3" xfId="0"/>
    <cellStyle name="40% - akcent 6 2 2 4 4 2 3 4" xfId="0"/>
    <cellStyle name="40% - akcent 6 2 2 4 4 2 4" xfId="0"/>
    <cellStyle name="40% - akcent 6 2 2 4 4 2 4 2" xfId="0"/>
    <cellStyle name="40% - akcent 6 2 2 4 4 2 5" xfId="0"/>
    <cellStyle name="40% - akcent 6 2 2 4 4 2 6" xfId="0"/>
    <cellStyle name="40% - akcent 6 2 2 4 4 3" xfId="0"/>
    <cellStyle name="40% - akcent 6 2 2 4 4 3 2" xfId="0"/>
    <cellStyle name="40% - akcent 6 2 2 4 4 3 2 2" xfId="0"/>
    <cellStyle name="40% - akcent 6 2 2 4 4 3 3" xfId="0"/>
    <cellStyle name="40% - akcent 6 2 2 4 4 3 4" xfId="0"/>
    <cellStyle name="40% - akcent 6 2 2 4 4 4" xfId="0"/>
    <cellStyle name="40% - akcent 6 2 2 4 4 4 2" xfId="0"/>
    <cellStyle name="40% - akcent 6 2 2 4 4 4 2 2" xfId="0"/>
    <cellStyle name="40% - akcent 6 2 2 4 4 4 3" xfId="0"/>
    <cellStyle name="40% - akcent 6 2 2 4 4 4 4" xfId="0"/>
    <cellStyle name="40% - akcent 6 2 2 4 4 5" xfId="0"/>
    <cellStyle name="40% - akcent 6 2 2 4 4 5 2" xfId="0"/>
    <cellStyle name="40% - akcent 6 2 2 4 4 6" xfId="0"/>
    <cellStyle name="40% - akcent 6 2 2 4 4 7" xfId="0"/>
    <cellStyle name="40% - akcent 6 2 2 4 5" xfId="0"/>
    <cellStyle name="40% - akcent 6 2 2 4 5 2" xfId="0"/>
    <cellStyle name="40% - akcent 6 2 2 4 5 2 2" xfId="0"/>
    <cellStyle name="40% - akcent 6 2 2 4 5 2 2 2" xfId="0"/>
    <cellStyle name="40% - akcent 6 2 2 4 5 2 3" xfId="0"/>
    <cellStyle name="40% - akcent 6 2 2 4 5 2 4" xfId="0"/>
    <cellStyle name="40% - akcent 6 2 2 4 5 3" xfId="0"/>
    <cellStyle name="40% - akcent 6 2 2 4 5 3 2" xfId="0"/>
    <cellStyle name="40% - akcent 6 2 2 4 5 3 2 2" xfId="0"/>
    <cellStyle name="40% - akcent 6 2 2 4 5 3 3" xfId="0"/>
    <cellStyle name="40% - akcent 6 2 2 4 5 3 4" xfId="0"/>
    <cellStyle name="40% - akcent 6 2 2 4 5 4" xfId="0"/>
    <cellStyle name="40% - akcent 6 2 2 4 5 4 2" xfId="0"/>
    <cellStyle name="40% - akcent 6 2 2 4 5 5" xfId="0"/>
    <cellStyle name="40% - akcent 6 2 2 4 5 6" xfId="0"/>
    <cellStyle name="40% - akcent 6 2 2 4 6" xfId="0"/>
    <cellStyle name="40% - akcent 6 2 2 4 6 2" xfId="0"/>
    <cellStyle name="40% - akcent 6 2 2 4 6 2 2" xfId="0"/>
    <cellStyle name="40% - akcent 6 2 2 4 6 3" xfId="0"/>
    <cellStyle name="40% - akcent 6 2 2 4 6 4" xfId="0"/>
    <cellStyle name="40% - akcent 6 2 2 4 7" xfId="0"/>
    <cellStyle name="40% - akcent 6 2 2 4 7 2" xfId="0"/>
    <cellStyle name="40% - akcent 6 2 2 4 7 2 2" xfId="0"/>
    <cellStyle name="40% - akcent 6 2 2 4 7 3" xfId="0"/>
    <cellStyle name="40% - akcent 6 2 2 4 7 4" xfId="0"/>
    <cellStyle name="40% - akcent 6 2 2 4 8" xfId="0"/>
    <cellStyle name="40% - akcent 6 2 2 4 8 2" xfId="0"/>
    <cellStyle name="40% - akcent 6 2 2 4 9" xfId="0"/>
    <cellStyle name="40% - akcent 6 2 2 5" xfId="0"/>
    <cellStyle name="40% - akcent 6 2 2 5 2" xfId="0"/>
    <cellStyle name="40% - akcent 6 2 2 5 2 2" xfId="0"/>
    <cellStyle name="40% - akcent 6 2 2 5 2 2 2" xfId="0"/>
    <cellStyle name="40% - akcent 6 2 2 5 2 2 2 2" xfId="0"/>
    <cellStyle name="40% - akcent 6 2 2 5 2 2 2 2 2" xfId="0"/>
    <cellStyle name="40% - akcent 6 2 2 5 2 2 2 2 2 2" xfId="0"/>
    <cellStyle name="40% - akcent 6 2 2 5 2 2 2 2 3" xfId="0"/>
    <cellStyle name="40% - akcent 6 2 2 5 2 2 2 2 4" xfId="0"/>
    <cellStyle name="40% - akcent 6 2 2 5 2 2 2 3" xfId="0"/>
    <cellStyle name="40% - akcent 6 2 2 5 2 2 2 3 2" xfId="0"/>
    <cellStyle name="40% - akcent 6 2 2 5 2 2 2 3 2 2" xfId="0"/>
    <cellStyle name="40% - akcent 6 2 2 5 2 2 2 3 3" xfId="0"/>
    <cellStyle name="40% - akcent 6 2 2 5 2 2 2 3 4" xfId="0"/>
    <cellStyle name="40% - akcent 6 2 2 5 2 2 2 4" xfId="0"/>
    <cellStyle name="40% - akcent 6 2 2 5 2 2 2 4 2" xfId="0"/>
    <cellStyle name="40% - akcent 6 2 2 5 2 2 2 5" xfId="0"/>
    <cellStyle name="40% - akcent 6 2 2 5 2 2 2 6" xfId="0"/>
    <cellStyle name="40% - akcent 6 2 2 5 2 2 3" xfId="0"/>
    <cellStyle name="40% - akcent 6 2 2 5 2 2 3 2" xfId="0"/>
    <cellStyle name="40% - akcent 6 2 2 5 2 2 3 2 2" xfId="0"/>
    <cellStyle name="40% - akcent 6 2 2 5 2 2 3 3" xfId="0"/>
    <cellStyle name="40% - akcent 6 2 2 5 2 2 3 4" xfId="0"/>
    <cellStyle name="40% - akcent 6 2 2 5 2 2 4" xfId="0"/>
    <cellStyle name="40% - akcent 6 2 2 5 2 2 4 2" xfId="0"/>
    <cellStyle name="40% - akcent 6 2 2 5 2 2 4 2 2" xfId="0"/>
    <cellStyle name="40% - akcent 6 2 2 5 2 2 4 3" xfId="0"/>
    <cellStyle name="40% - akcent 6 2 2 5 2 2 4 4" xfId="0"/>
    <cellStyle name="40% - akcent 6 2 2 5 2 2 5" xfId="0"/>
    <cellStyle name="40% - akcent 6 2 2 5 2 2 5 2" xfId="0"/>
    <cellStyle name="40% - akcent 6 2 2 5 2 2 6" xfId="0"/>
    <cellStyle name="40% - akcent 6 2 2 5 2 2 7" xfId="0"/>
    <cellStyle name="40% - akcent 6 2 2 5 2 3" xfId="0"/>
    <cellStyle name="40% - akcent 6 2 2 5 2 3 2" xfId="0"/>
    <cellStyle name="40% - akcent 6 2 2 5 2 3 2 2" xfId="0"/>
    <cellStyle name="40% - akcent 6 2 2 5 2 3 2 2 2" xfId="0"/>
    <cellStyle name="40% - akcent 6 2 2 5 2 3 2 3" xfId="0"/>
    <cellStyle name="40% - akcent 6 2 2 5 2 3 2 4" xfId="0"/>
    <cellStyle name="40% - akcent 6 2 2 5 2 3 3" xfId="0"/>
    <cellStyle name="40% - akcent 6 2 2 5 2 3 3 2" xfId="0"/>
    <cellStyle name="40% - akcent 6 2 2 5 2 3 3 2 2" xfId="0"/>
    <cellStyle name="40% - akcent 6 2 2 5 2 3 3 3" xfId="0"/>
    <cellStyle name="40% - akcent 6 2 2 5 2 3 3 4" xfId="0"/>
    <cellStyle name="40% - akcent 6 2 2 5 2 3 4" xfId="0"/>
    <cellStyle name="40% - akcent 6 2 2 5 2 3 4 2" xfId="0"/>
    <cellStyle name="40% - akcent 6 2 2 5 2 3 5" xfId="0"/>
    <cellStyle name="40% - akcent 6 2 2 5 2 3 6" xfId="0"/>
    <cellStyle name="40% - akcent 6 2 2 5 2 4" xfId="0"/>
    <cellStyle name="40% - akcent 6 2 2 5 2 4 2" xfId="0"/>
    <cellStyle name="40% - akcent 6 2 2 5 2 4 2 2" xfId="0"/>
    <cellStyle name="40% - akcent 6 2 2 5 2 4 3" xfId="0"/>
    <cellStyle name="40% - akcent 6 2 2 5 2 4 4" xfId="0"/>
    <cellStyle name="40% - akcent 6 2 2 5 2 5" xfId="0"/>
    <cellStyle name="40% - akcent 6 2 2 5 2 5 2" xfId="0"/>
    <cellStyle name="40% - akcent 6 2 2 5 2 5 2 2" xfId="0"/>
    <cellStyle name="40% - akcent 6 2 2 5 2 5 3" xfId="0"/>
    <cellStyle name="40% - akcent 6 2 2 5 2 5 4" xfId="0"/>
    <cellStyle name="40% - akcent 6 2 2 5 2 6" xfId="0"/>
    <cellStyle name="40% - akcent 6 2 2 5 2 6 2" xfId="0"/>
    <cellStyle name="40% - akcent 6 2 2 5 2 7" xfId="0"/>
    <cellStyle name="40% - akcent 6 2 2 5 2 8" xfId="0"/>
    <cellStyle name="40% - akcent 6 2 2 5 3" xfId="0"/>
    <cellStyle name="40% - akcent 6 2 2 5 3 2" xfId="0"/>
    <cellStyle name="40% - akcent 6 2 2 5 3 2 2" xfId="0"/>
    <cellStyle name="40% - akcent 6 2 2 5 3 2 2 2" xfId="0"/>
    <cellStyle name="40% - akcent 6 2 2 5 3 2 2 2 2" xfId="0"/>
    <cellStyle name="40% - akcent 6 2 2 5 3 2 2 3" xfId="0"/>
    <cellStyle name="40% - akcent 6 2 2 5 3 2 2 4" xfId="0"/>
    <cellStyle name="40% - akcent 6 2 2 5 3 2 3" xfId="0"/>
    <cellStyle name="40% - akcent 6 2 2 5 3 2 3 2" xfId="0"/>
    <cellStyle name="40% - akcent 6 2 2 5 3 2 3 2 2" xfId="0"/>
    <cellStyle name="40% - akcent 6 2 2 5 3 2 3 3" xfId="0"/>
    <cellStyle name="40% - akcent 6 2 2 5 3 2 3 4" xfId="0"/>
    <cellStyle name="40% - akcent 6 2 2 5 3 2 4" xfId="0"/>
    <cellStyle name="40% - akcent 6 2 2 5 3 2 4 2" xfId="0"/>
    <cellStyle name="40% - akcent 6 2 2 5 3 2 5" xfId="0"/>
    <cellStyle name="40% - akcent 6 2 2 5 3 2 6" xfId="0"/>
    <cellStyle name="40% - akcent 6 2 2 5 3 3" xfId="0"/>
    <cellStyle name="40% - akcent 6 2 2 5 3 3 2" xfId="0"/>
    <cellStyle name="40% - akcent 6 2 2 5 3 3 2 2" xfId="0"/>
    <cellStyle name="40% - akcent 6 2 2 5 3 3 3" xfId="0"/>
    <cellStyle name="40% - akcent 6 2 2 5 3 3 4" xfId="0"/>
    <cellStyle name="40% - akcent 6 2 2 5 3 4" xfId="0"/>
    <cellStyle name="40% - akcent 6 2 2 5 3 4 2" xfId="0"/>
    <cellStyle name="40% - akcent 6 2 2 5 3 4 2 2" xfId="0"/>
    <cellStyle name="40% - akcent 6 2 2 5 3 4 3" xfId="0"/>
    <cellStyle name="40% - akcent 6 2 2 5 3 4 4" xfId="0"/>
    <cellStyle name="40% - akcent 6 2 2 5 3 5" xfId="0"/>
    <cellStyle name="40% - akcent 6 2 2 5 3 5 2" xfId="0"/>
    <cellStyle name="40% - akcent 6 2 2 5 3 6" xfId="0"/>
    <cellStyle name="40% - akcent 6 2 2 5 3 7" xfId="0"/>
    <cellStyle name="40% - akcent 6 2 2 5 4" xfId="0"/>
    <cellStyle name="40% - akcent 6 2 2 5 4 2" xfId="0"/>
    <cellStyle name="40% - akcent 6 2 2 5 4 2 2" xfId="0"/>
    <cellStyle name="40% - akcent 6 2 2 5 4 2 2 2" xfId="0"/>
    <cellStyle name="40% - akcent 6 2 2 5 4 2 3" xfId="0"/>
    <cellStyle name="40% - akcent 6 2 2 5 4 2 4" xfId="0"/>
    <cellStyle name="40% - akcent 6 2 2 5 4 3" xfId="0"/>
    <cellStyle name="40% - akcent 6 2 2 5 4 3 2" xfId="0"/>
    <cellStyle name="40% - akcent 6 2 2 5 4 3 2 2" xfId="0"/>
    <cellStyle name="40% - akcent 6 2 2 5 4 3 3" xfId="0"/>
    <cellStyle name="40% - akcent 6 2 2 5 4 3 4" xfId="0"/>
    <cellStyle name="40% - akcent 6 2 2 5 4 4" xfId="0"/>
    <cellStyle name="40% - akcent 6 2 2 5 4 4 2" xfId="0"/>
    <cellStyle name="40% - akcent 6 2 2 5 4 5" xfId="0"/>
    <cellStyle name="40% - akcent 6 2 2 5 4 6" xfId="0"/>
    <cellStyle name="40% - akcent 6 2 2 5 5" xfId="0"/>
    <cellStyle name="40% - akcent 6 2 2 5 5 2" xfId="0"/>
    <cellStyle name="40% - akcent 6 2 2 5 5 2 2" xfId="0"/>
    <cellStyle name="40% - akcent 6 2 2 5 5 3" xfId="0"/>
    <cellStyle name="40% - akcent 6 2 2 5 5 4" xfId="0"/>
    <cellStyle name="40% - akcent 6 2 2 5 6" xfId="0"/>
    <cellStyle name="40% - akcent 6 2 2 5 6 2" xfId="0"/>
    <cellStyle name="40% - akcent 6 2 2 5 6 2 2" xfId="0"/>
    <cellStyle name="40% - akcent 6 2 2 5 6 3" xfId="0"/>
    <cellStyle name="40% - akcent 6 2 2 5 6 4" xfId="0"/>
    <cellStyle name="40% - akcent 6 2 2 5 7" xfId="0"/>
    <cellStyle name="40% - akcent 6 2 2 5 7 2" xfId="0"/>
    <cellStyle name="40% - akcent 6 2 2 5 8" xfId="0"/>
    <cellStyle name="40% - akcent 6 2 2 5 9" xfId="0"/>
    <cellStyle name="40% - akcent 6 2 2 6" xfId="0"/>
    <cellStyle name="40% - akcent 6 2 2 6 2" xfId="0"/>
    <cellStyle name="40% - akcent 6 2 2 6 2 2" xfId="0"/>
    <cellStyle name="40% - akcent 6 2 2 6 2 2 2" xfId="0"/>
    <cellStyle name="40% - akcent 6 2 2 6 2 2 2 2" xfId="0"/>
    <cellStyle name="40% - akcent 6 2 2 6 2 2 2 2 2" xfId="0"/>
    <cellStyle name="40% - akcent 6 2 2 6 2 2 2 2 2 2" xfId="0"/>
    <cellStyle name="40% - akcent 6 2 2 6 2 2 2 2 3" xfId="0"/>
    <cellStyle name="40% - akcent 6 2 2 6 2 2 2 2 4" xfId="0"/>
    <cellStyle name="40% - akcent 6 2 2 6 2 2 2 3" xfId="0"/>
    <cellStyle name="40% - akcent 6 2 2 6 2 2 2 3 2" xfId="0"/>
    <cellStyle name="40% - akcent 6 2 2 6 2 2 2 3 2 2" xfId="0"/>
    <cellStyle name="40% - akcent 6 2 2 6 2 2 2 3 3" xfId="0"/>
    <cellStyle name="40% - akcent 6 2 2 6 2 2 2 3 4" xfId="0"/>
    <cellStyle name="40% - akcent 6 2 2 6 2 2 2 4" xfId="0"/>
    <cellStyle name="40% - akcent 6 2 2 6 2 2 2 4 2" xfId="0"/>
    <cellStyle name="40% - akcent 6 2 2 6 2 2 2 5" xfId="0"/>
    <cellStyle name="40% - akcent 6 2 2 6 2 2 2 6" xfId="0"/>
    <cellStyle name="40% - akcent 6 2 2 6 2 2 3" xfId="0"/>
    <cellStyle name="40% - akcent 6 2 2 6 2 2 3 2" xfId="0"/>
    <cellStyle name="40% - akcent 6 2 2 6 2 2 3 2 2" xfId="0"/>
    <cellStyle name="40% - akcent 6 2 2 6 2 2 3 3" xfId="0"/>
    <cellStyle name="40% - akcent 6 2 2 6 2 2 3 4" xfId="0"/>
    <cellStyle name="40% - akcent 6 2 2 6 2 2 4" xfId="0"/>
    <cellStyle name="40% - akcent 6 2 2 6 2 2 4 2" xfId="0"/>
    <cellStyle name="40% - akcent 6 2 2 6 2 2 4 2 2" xfId="0"/>
    <cellStyle name="40% - akcent 6 2 2 6 2 2 4 3" xfId="0"/>
    <cellStyle name="40% - akcent 6 2 2 6 2 2 4 4" xfId="0"/>
    <cellStyle name="40% - akcent 6 2 2 6 2 2 5" xfId="0"/>
    <cellStyle name="40% - akcent 6 2 2 6 2 2 5 2" xfId="0"/>
    <cellStyle name="40% - akcent 6 2 2 6 2 2 6" xfId="0"/>
    <cellStyle name="40% - akcent 6 2 2 6 2 2 7" xfId="0"/>
    <cellStyle name="40% - akcent 6 2 2 6 2 3" xfId="0"/>
    <cellStyle name="40% - akcent 6 2 2 6 2 3 2" xfId="0"/>
    <cellStyle name="40% - akcent 6 2 2 6 2 3 2 2" xfId="0"/>
    <cellStyle name="40% - akcent 6 2 2 6 2 3 2 2 2" xfId="0"/>
    <cellStyle name="40% - akcent 6 2 2 6 2 3 2 3" xfId="0"/>
    <cellStyle name="40% - akcent 6 2 2 6 2 3 2 4" xfId="0"/>
    <cellStyle name="40% - akcent 6 2 2 6 2 3 3" xfId="0"/>
    <cellStyle name="40% - akcent 6 2 2 6 2 3 3 2" xfId="0"/>
    <cellStyle name="40% - akcent 6 2 2 6 2 3 3 2 2" xfId="0"/>
    <cellStyle name="40% - akcent 6 2 2 6 2 3 3 3" xfId="0"/>
    <cellStyle name="40% - akcent 6 2 2 6 2 3 3 4" xfId="0"/>
    <cellStyle name="40% - akcent 6 2 2 6 2 3 4" xfId="0"/>
    <cellStyle name="40% - akcent 6 2 2 6 2 3 4 2" xfId="0"/>
    <cellStyle name="40% - akcent 6 2 2 6 2 3 5" xfId="0"/>
    <cellStyle name="40% - akcent 6 2 2 6 2 3 6" xfId="0"/>
    <cellStyle name="40% - akcent 6 2 2 6 2 4" xfId="0"/>
    <cellStyle name="40% - akcent 6 2 2 6 2 4 2" xfId="0"/>
    <cellStyle name="40% - akcent 6 2 2 6 2 4 2 2" xfId="0"/>
    <cellStyle name="40% - akcent 6 2 2 6 2 4 3" xfId="0"/>
    <cellStyle name="40% - akcent 6 2 2 6 2 4 4" xfId="0"/>
    <cellStyle name="40% - akcent 6 2 2 6 2 5" xfId="0"/>
    <cellStyle name="40% - akcent 6 2 2 6 2 5 2" xfId="0"/>
    <cellStyle name="40% - akcent 6 2 2 6 2 5 2 2" xfId="0"/>
    <cellStyle name="40% - akcent 6 2 2 6 2 5 3" xfId="0"/>
    <cellStyle name="40% - akcent 6 2 2 6 2 5 4" xfId="0"/>
    <cellStyle name="40% - akcent 6 2 2 6 2 6" xfId="0"/>
    <cellStyle name="40% - akcent 6 2 2 6 2 6 2" xfId="0"/>
    <cellStyle name="40% - akcent 6 2 2 6 2 7" xfId="0"/>
    <cellStyle name="40% - akcent 6 2 2 6 2 8" xfId="0"/>
    <cellStyle name="40% - akcent 6 2 2 6 3" xfId="0"/>
    <cellStyle name="40% - akcent 6 2 2 6 3 2" xfId="0"/>
    <cellStyle name="40% - akcent 6 2 2 6 3 2 2" xfId="0"/>
    <cellStyle name="40% - akcent 6 2 2 6 3 2 2 2" xfId="0"/>
    <cellStyle name="40% - akcent 6 2 2 6 3 2 2 2 2" xfId="0"/>
    <cellStyle name="40% - akcent 6 2 2 6 3 2 2 3" xfId="0"/>
    <cellStyle name="40% - akcent 6 2 2 6 3 2 2 4" xfId="0"/>
    <cellStyle name="40% - akcent 6 2 2 6 3 2 3" xfId="0"/>
    <cellStyle name="40% - akcent 6 2 2 6 3 2 3 2" xfId="0"/>
    <cellStyle name="40% - akcent 6 2 2 6 3 2 3 2 2" xfId="0"/>
    <cellStyle name="40% - akcent 6 2 2 6 3 2 3 3" xfId="0"/>
    <cellStyle name="40% - akcent 6 2 2 6 3 2 3 4" xfId="0"/>
    <cellStyle name="40% - akcent 6 2 2 6 3 2 4" xfId="0"/>
    <cellStyle name="40% - akcent 6 2 2 6 3 2 4 2" xfId="0"/>
    <cellStyle name="40% - akcent 6 2 2 6 3 2 5" xfId="0"/>
    <cellStyle name="40% - akcent 6 2 2 6 3 2 6" xfId="0"/>
    <cellStyle name="40% - akcent 6 2 2 6 3 3" xfId="0"/>
    <cellStyle name="40% - akcent 6 2 2 6 3 3 2" xfId="0"/>
    <cellStyle name="40% - akcent 6 2 2 6 3 3 2 2" xfId="0"/>
    <cellStyle name="40% - akcent 6 2 2 6 3 3 3" xfId="0"/>
    <cellStyle name="40% - akcent 6 2 2 6 3 3 4" xfId="0"/>
    <cellStyle name="40% - akcent 6 2 2 6 3 4" xfId="0"/>
    <cellStyle name="40% - akcent 6 2 2 6 3 4 2" xfId="0"/>
    <cellStyle name="40% - akcent 6 2 2 6 3 4 2 2" xfId="0"/>
    <cellStyle name="40% - akcent 6 2 2 6 3 4 3" xfId="0"/>
    <cellStyle name="40% - akcent 6 2 2 6 3 4 4" xfId="0"/>
    <cellStyle name="40% - akcent 6 2 2 6 3 5" xfId="0"/>
    <cellStyle name="40% - akcent 6 2 2 6 3 5 2" xfId="0"/>
    <cellStyle name="40% - akcent 6 2 2 6 3 6" xfId="0"/>
    <cellStyle name="40% - akcent 6 2 2 6 3 7" xfId="0"/>
    <cellStyle name="40% - akcent 6 2 2 6 4" xfId="0"/>
    <cellStyle name="40% - akcent 6 2 2 6 4 2" xfId="0"/>
    <cellStyle name="40% - akcent 6 2 2 6 4 2 2" xfId="0"/>
    <cellStyle name="40% - akcent 6 2 2 6 4 2 2 2" xfId="0"/>
    <cellStyle name="40% - akcent 6 2 2 6 4 2 3" xfId="0"/>
    <cellStyle name="40% - akcent 6 2 2 6 4 2 4" xfId="0"/>
    <cellStyle name="40% - akcent 6 2 2 6 4 3" xfId="0"/>
    <cellStyle name="40% - akcent 6 2 2 6 4 3 2" xfId="0"/>
    <cellStyle name="40% - akcent 6 2 2 6 4 3 2 2" xfId="0"/>
    <cellStyle name="40% - akcent 6 2 2 6 4 3 3" xfId="0"/>
    <cellStyle name="40% - akcent 6 2 2 6 4 3 4" xfId="0"/>
    <cellStyle name="40% - akcent 6 2 2 6 4 4" xfId="0"/>
    <cellStyle name="40% - akcent 6 2 2 6 4 4 2" xfId="0"/>
    <cellStyle name="40% - akcent 6 2 2 6 4 5" xfId="0"/>
    <cellStyle name="40% - akcent 6 2 2 6 4 6" xfId="0"/>
    <cellStyle name="40% - akcent 6 2 2 6 5" xfId="0"/>
    <cellStyle name="40% - akcent 6 2 2 6 5 2" xfId="0"/>
    <cellStyle name="40% - akcent 6 2 2 6 5 2 2" xfId="0"/>
    <cellStyle name="40% - akcent 6 2 2 6 5 3" xfId="0"/>
    <cellStyle name="40% - akcent 6 2 2 6 5 4" xfId="0"/>
    <cellStyle name="40% - akcent 6 2 2 6 6" xfId="0"/>
    <cellStyle name="40% - akcent 6 2 2 6 6 2" xfId="0"/>
    <cellStyle name="40% - akcent 6 2 2 6 6 2 2" xfId="0"/>
    <cellStyle name="40% - akcent 6 2 2 6 6 3" xfId="0"/>
    <cellStyle name="40% - akcent 6 2 2 6 6 4" xfId="0"/>
    <cellStyle name="40% - akcent 6 2 2 6 7" xfId="0"/>
    <cellStyle name="40% - akcent 6 2 2 6 7 2" xfId="0"/>
    <cellStyle name="40% - akcent 6 2 2 6 8" xfId="0"/>
    <cellStyle name="40% - akcent 6 2 2 6 9" xfId="0"/>
    <cellStyle name="40% - akcent 6 2 2 7" xfId="0"/>
    <cellStyle name="40% - akcent 6 2 2 7 2" xfId="0"/>
    <cellStyle name="40% - akcent 6 2 2 7 2 2" xfId="0"/>
    <cellStyle name="40% - akcent 6 2 2 7 2 2 2" xfId="0"/>
    <cellStyle name="40% - akcent 6 2 2 7 2 2 2 2" xfId="0"/>
    <cellStyle name="40% - akcent 6 2 2 7 2 2 2 2 2" xfId="0"/>
    <cellStyle name="40% - akcent 6 2 2 7 2 2 2 3" xfId="0"/>
    <cellStyle name="40% - akcent 6 2 2 7 2 2 2 4" xfId="0"/>
    <cellStyle name="40% - akcent 6 2 2 7 2 2 3" xfId="0"/>
    <cellStyle name="40% - akcent 6 2 2 7 2 2 3 2" xfId="0"/>
    <cellStyle name="40% - akcent 6 2 2 7 2 2 3 2 2" xfId="0"/>
    <cellStyle name="40% - akcent 6 2 2 7 2 2 3 3" xfId="0"/>
    <cellStyle name="40% - akcent 6 2 2 7 2 2 3 4" xfId="0"/>
    <cellStyle name="40% - akcent 6 2 2 7 2 2 4" xfId="0"/>
    <cellStyle name="40% - akcent 6 2 2 7 2 2 4 2" xfId="0"/>
    <cellStyle name="40% - akcent 6 2 2 7 2 2 5" xfId="0"/>
    <cellStyle name="40% - akcent 6 2 2 7 2 2 6" xfId="0"/>
    <cellStyle name="40% - akcent 6 2 2 7 2 3" xfId="0"/>
    <cellStyle name="40% - akcent 6 2 2 7 2 3 2" xfId="0"/>
    <cellStyle name="40% - akcent 6 2 2 7 2 3 2 2" xfId="0"/>
    <cellStyle name="40% - akcent 6 2 2 7 2 3 3" xfId="0"/>
    <cellStyle name="40% - akcent 6 2 2 7 2 3 4" xfId="0"/>
    <cellStyle name="40% - akcent 6 2 2 7 2 4" xfId="0"/>
    <cellStyle name="40% - akcent 6 2 2 7 2 4 2" xfId="0"/>
    <cellStyle name="40% - akcent 6 2 2 7 2 4 2 2" xfId="0"/>
    <cellStyle name="40% - akcent 6 2 2 7 2 4 3" xfId="0"/>
    <cellStyle name="40% - akcent 6 2 2 7 2 4 4" xfId="0"/>
    <cellStyle name="40% - akcent 6 2 2 7 2 5" xfId="0"/>
    <cellStyle name="40% - akcent 6 2 2 7 2 5 2" xfId="0"/>
    <cellStyle name="40% - akcent 6 2 2 7 2 6" xfId="0"/>
    <cellStyle name="40% - akcent 6 2 2 7 2 7" xfId="0"/>
    <cellStyle name="40% - akcent 6 2 2 7 3" xfId="0"/>
    <cellStyle name="40% - akcent 6 2 2 7 3 2" xfId="0"/>
    <cellStyle name="40% - akcent 6 2 2 7 3 2 2" xfId="0"/>
    <cellStyle name="40% - akcent 6 2 2 7 3 2 2 2" xfId="0"/>
    <cellStyle name="40% - akcent 6 2 2 7 3 2 3" xfId="0"/>
    <cellStyle name="40% - akcent 6 2 2 7 3 2 4" xfId="0"/>
    <cellStyle name="40% - akcent 6 2 2 7 3 3" xfId="0"/>
    <cellStyle name="40% - akcent 6 2 2 7 3 3 2" xfId="0"/>
    <cellStyle name="40% - akcent 6 2 2 7 3 3 2 2" xfId="0"/>
    <cellStyle name="40% - akcent 6 2 2 7 3 3 3" xfId="0"/>
    <cellStyle name="40% - akcent 6 2 2 7 3 3 4" xfId="0"/>
    <cellStyle name="40% - akcent 6 2 2 7 3 4" xfId="0"/>
    <cellStyle name="40% - akcent 6 2 2 7 3 4 2" xfId="0"/>
    <cellStyle name="40% - akcent 6 2 2 7 3 5" xfId="0"/>
    <cellStyle name="40% - akcent 6 2 2 7 3 6" xfId="0"/>
    <cellStyle name="40% - akcent 6 2 2 7 4" xfId="0"/>
    <cellStyle name="40% - akcent 6 2 2 7 4 2" xfId="0"/>
    <cellStyle name="40% - akcent 6 2 2 7 4 2 2" xfId="0"/>
    <cellStyle name="40% - akcent 6 2 2 7 4 3" xfId="0"/>
    <cellStyle name="40% - akcent 6 2 2 7 4 4" xfId="0"/>
    <cellStyle name="40% - akcent 6 2 2 7 5" xfId="0"/>
    <cellStyle name="40% - akcent 6 2 2 7 5 2" xfId="0"/>
    <cellStyle name="40% - akcent 6 2 2 7 5 2 2" xfId="0"/>
    <cellStyle name="40% - akcent 6 2 2 7 5 3" xfId="0"/>
    <cellStyle name="40% - akcent 6 2 2 7 5 4" xfId="0"/>
    <cellStyle name="40% - akcent 6 2 2 7 6" xfId="0"/>
    <cellStyle name="40% - akcent 6 2 2 7 6 2" xfId="0"/>
    <cellStyle name="40% - akcent 6 2 2 7 7" xfId="0"/>
    <cellStyle name="40% - akcent 6 2 2 7 8" xfId="0"/>
    <cellStyle name="40% - akcent 6 2 2 8" xfId="0"/>
    <cellStyle name="40% - akcent 6 2 2 8 2" xfId="0"/>
    <cellStyle name="40% - akcent 6 2 2 8 2 2" xfId="0"/>
    <cellStyle name="40% - akcent 6 2 2 8 2 2 2" xfId="0"/>
    <cellStyle name="40% - akcent 6 2 2 8 2 2 2 2" xfId="0"/>
    <cellStyle name="40% - akcent 6 2 2 8 2 2 3" xfId="0"/>
    <cellStyle name="40% - akcent 6 2 2 8 2 2 4" xfId="0"/>
    <cellStyle name="40% - akcent 6 2 2 8 2 3" xfId="0"/>
    <cellStyle name="40% - akcent 6 2 2 8 2 3 2" xfId="0"/>
    <cellStyle name="40% - akcent 6 2 2 8 2 3 2 2" xfId="0"/>
    <cellStyle name="40% - akcent 6 2 2 8 2 3 3" xfId="0"/>
    <cellStyle name="40% - akcent 6 2 2 8 2 3 4" xfId="0"/>
    <cellStyle name="40% - akcent 6 2 2 8 2 4" xfId="0"/>
    <cellStyle name="40% - akcent 6 2 2 8 2 4 2" xfId="0"/>
    <cellStyle name="40% - akcent 6 2 2 8 2 5" xfId="0"/>
    <cellStyle name="40% - akcent 6 2 2 8 2 6" xfId="0"/>
    <cellStyle name="40% - akcent 6 2 2 8 3" xfId="0"/>
    <cellStyle name="40% - akcent 6 2 2 8 3 2" xfId="0"/>
    <cellStyle name="40% - akcent 6 2 2 8 3 2 2" xfId="0"/>
    <cellStyle name="40% - akcent 6 2 2 8 3 3" xfId="0"/>
    <cellStyle name="40% - akcent 6 2 2 8 3 4" xfId="0"/>
    <cellStyle name="40% - akcent 6 2 2 8 4" xfId="0"/>
    <cellStyle name="40% - akcent 6 2 2 8 4 2" xfId="0"/>
    <cellStyle name="40% - akcent 6 2 2 8 4 2 2" xfId="0"/>
    <cellStyle name="40% - akcent 6 2 2 8 4 3" xfId="0"/>
    <cellStyle name="40% - akcent 6 2 2 8 4 4" xfId="0"/>
    <cellStyle name="40% - akcent 6 2 2 8 5" xfId="0"/>
    <cellStyle name="40% - akcent 6 2 2 8 5 2" xfId="0"/>
    <cellStyle name="40% - akcent 6 2 2 8 6" xfId="0"/>
    <cellStyle name="40% - akcent 6 2 2 8 7" xfId="0"/>
    <cellStyle name="40% - akcent 6 2 2 9" xfId="0"/>
    <cellStyle name="40% - akcent 6 2 2 9 2" xfId="0"/>
    <cellStyle name="40% - akcent 6 2 2 9 2 2" xfId="0"/>
    <cellStyle name="40% - akcent 6 2 2 9 2 2 2" xfId="0"/>
    <cellStyle name="40% - akcent 6 2 2 9 2 3" xfId="0"/>
    <cellStyle name="40% - akcent 6 2 2 9 2 4" xfId="0"/>
    <cellStyle name="40% - akcent 6 2 2 9 3" xfId="0"/>
    <cellStyle name="40% - akcent 6 2 2 9 3 2" xfId="0"/>
    <cellStyle name="40% - akcent 6 2 2 9 3 2 2" xfId="0"/>
    <cellStyle name="40% - akcent 6 2 2 9 3 3" xfId="0"/>
    <cellStyle name="40% - akcent 6 2 2 9 3 4" xfId="0"/>
    <cellStyle name="40% - akcent 6 2 2 9 4" xfId="0"/>
    <cellStyle name="40% - akcent 6 2 2 9 4 2" xfId="0"/>
    <cellStyle name="40% - akcent 6 2 2 9 5" xfId="0"/>
    <cellStyle name="40% - akcent 6 2 2 9 6" xfId="0"/>
    <cellStyle name="40% - akcent 6 2 3" xfId="0"/>
    <cellStyle name="40% - akcent 6 2 3 10" xfId="0"/>
    <cellStyle name="40% - akcent 6 2 3 10 2" xfId="0"/>
    <cellStyle name="40% - akcent 6 2 3 10 2 2" xfId="0"/>
    <cellStyle name="40% - akcent 6 2 3 10 3" xfId="0"/>
    <cellStyle name="40% - akcent 6 2 3 10 4" xfId="0"/>
    <cellStyle name="40% - akcent 6 2 3 11" xfId="0"/>
    <cellStyle name="40% - akcent 6 2 3 11 2" xfId="0"/>
    <cellStyle name="40% - akcent 6 2 3 11 2 2" xfId="0"/>
    <cellStyle name="40% - akcent 6 2 3 11 3" xfId="0"/>
    <cellStyle name="40% - akcent 6 2 3 11 4" xfId="0"/>
    <cellStyle name="40% - akcent 6 2 3 12" xfId="0"/>
    <cellStyle name="40% - akcent 6 2 3 12 2" xfId="0"/>
    <cellStyle name="40% - akcent 6 2 3 13" xfId="0"/>
    <cellStyle name="40% - akcent 6 2 3 14" xfId="0"/>
    <cellStyle name="40% - akcent 6 2 3 2" xfId="0"/>
    <cellStyle name="40% - akcent 6 2 3 2 2" xfId="0"/>
    <cellStyle name="40% - akcent 6 2 3 3" xfId="0"/>
    <cellStyle name="40% - akcent 6 2 3 3 10" xfId="0"/>
    <cellStyle name="40% - akcent 6 2 3 3 2" xfId="0"/>
    <cellStyle name="40% - akcent 6 2 3 3 2 2" xfId="0"/>
    <cellStyle name="40% - akcent 6 2 3 3 2 2 2" xfId="0"/>
    <cellStyle name="40% - akcent 6 2 3 3 2 2 2 2" xfId="0"/>
    <cellStyle name="40% - akcent 6 2 3 3 2 2 2 2 2" xfId="0"/>
    <cellStyle name="40% - akcent 6 2 3 3 2 2 2 2 2 2" xfId="0"/>
    <cellStyle name="40% - akcent 6 2 3 3 2 2 2 2 2 2 2" xfId="0"/>
    <cellStyle name="40% - akcent 6 2 3 3 2 2 2 2 2 3" xfId="0"/>
    <cellStyle name="40% - akcent 6 2 3 3 2 2 2 2 2 4" xfId="0"/>
    <cellStyle name="40% - akcent 6 2 3 3 2 2 2 2 3" xfId="0"/>
    <cellStyle name="40% - akcent 6 2 3 3 2 2 2 2 3 2" xfId="0"/>
    <cellStyle name="40% - akcent 6 2 3 3 2 2 2 2 3 2 2" xfId="0"/>
    <cellStyle name="40% - akcent 6 2 3 3 2 2 2 2 3 3" xfId="0"/>
    <cellStyle name="40% - akcent 6 2 3 3 2 2 2 2 3 4" xfId="0"/>
    <cellStyle name="40% - akcent 6 2 3 3 2 2 2 2 4" xfId="0"/>
    <cellStyle name="40% - akcent 6 2 3 3 2 2 2 2 4 2" xfId="0"/>
    <cellStyle name="40% - akcent 6 2 3 3 2 2 2 2 5" xfId="0"/>
    <cellStyle name="40% - akcent 6 2 3 3 2 2 2 2 6" xfId="0"/>
    <cellStyle name="40% - akcent 6 2 3 3 2 2 2 3" xfId="0"/>
    <cellStyle name="40% - akcent 6 2 3 3 2 2 2 3 2" xfId="0"/>
    <cellStyle name="40% - akcent 6 2 3 3 2 2 2 3 2 2" xfId="0"/>
    <cellStyle name="40% - akcent 6 2 3 3 2 2 2 3 3" xfId="0"/>
    <cellStyle name="40% - akcent 6 2 3 3 2 2 2 3 4" xfId="0"/>
    <cellStyle name="40% - akcent 6 2 3 3 2 2 2 4" xfId="0"/>
    <cellStyle name="40% - akcent 6 2 3 3 2 2 2 4 2" xfId="0"/>
    <cellStyle name="40% - akcent 6 2 3 3 2 2 2 4 2 2" xfId="0"/>
    <cellStyle name="40% - akcent 6 2 3 3 2 2 2 4 3" xfId="0"/>
    <cellStyle name="40% - akcent 6 2 3 3 2 2 2 4 4" xfId="0"/>
    <cellStyle name="40% - akcent 6 2 3 3 2 2 2 5" xfId="0"/>
    <cellStyle name="40% - akcent 6 2 3 3 2 2 2 5 2" xfId="0"/>
    <cellStyle name="40% - akcent 6 2 3 3 2 2 2 6" xfId="0"/>
    <cellStyle name="40% - akcent 6 2 3 3 2 2 2 7" xfId="0"/>
    <cellStyle name="40% - akcent 6 2 3 3 2 2 3" xfId="0"/>
    <cellStyle name="40% - akcent 6 2 3 3 2 2 3 2" xfId="0"/>
    <cellStyle name="40% - akcent 6 2 3 3 2 2 3 2 2" xfId="0"/>
    <cellStyle name="40% - akcent 6 2 3 3 2 2 3 2 2 2" xfId="0"/>
    <cellStyle name="40% - akcent 6 2 3 3 2 2 3 2 3" xfId="0"/>
    <cellStyle name="40% - akcent 6 2 3 3 2 2 3 2 4" xfId="0"/>
    <cellStyle name="40% - akcent 6 2 3 3 2 2 3 3" xfId="0"/>
    <cellStyle name="40% - akcent 6 2 3 3 2 2 3 3 2" xfId="0"/>
    <cellStyle name="40% - akcent 6 2 3 3 2 2 3 3 2 2" xfId="0"/>
    <cellStyle name="40% - akcent 6 2 3 3 2 2 3 3 3" xfId="0"/>
    <cellStyle name="40% - akcent 6 2 3 3 2 2 3 3 4" xfId="0"/>
    <cellStyle name="40% - akcent 6 2 3 3 2 2 3 4" xfId="0"/>
    <cellStyle name="40% - akcent 6 2 3 3 2 2 3 4 2" xfId="0"/>
    <cellStyle name="40% - akcent 6 2 3 3 2 2 3 5" xfId="0"/>
    <cellStyle name="40% - akcent 6 2 3 3 2 2 3 6" xfId="0"/>
    <cellStyle name="40% - akcent 6 2 3 3 2 2 4" xfId="0"/>
    <cellStyle name="40% - akcent 6 2 3 3 2 2 4 2" xfId="0"/>
    <cellStyle name="40% - akcent 6 2 3 3 2 2 4 2 2" xfId="0"/>
    <cellStyle name="40% - akcent 6 2 3 3 2 2 4 3" xfId="0"/>
    <cellStyle name="40% - akcent 6 2 3 3 2 2 4 4" xfId="0"/>
    <cellStyle name="40% - akcent 6 2 3 3 2 2 5" xfId="0"/>
    <cellStyle name="40% - akcent 6 2 3 3 2 2 5 2" xfId="0"/>
    <cellStyle name="40% - akcent 6 2 3 3 2 2 5 2 2" xfId="0"/>
    <cellStyle name="40% - akcent 6 2 3 3 2 2 5 3" xfId="0"/>
    <cellStyle name="40% - akcent 6 2 3 3 2 2 5 4" xfId="0"/>
    <cellStyle name="40% - akcent 6 2 3 3 2 2 6" xfId="0"/>
    <cellStyle name="40% - akcent 6 2 3 3 2 2 6 2" xfId="0"/>
    <cellStyle name="40% - akcent 6 2 3 3 2 2 7" xfId="0"/>
    <cellStyle name="40% - akcent 6 2 3 3 2 2 8" xfId="0"/>
    <cellStyle name="40% - akcent 6 2 3 3 2 3" xfId="0"/>
    <cellStyle name="40% - akcent 6 2 3 3 2 3 2" xfId="0"/>
    <cellStyle name="40% - akcent 6 2 3 3 2 3 2 2" xfId="0"/>
    <cellStyle name="40% - akcent 6 2 3 3 2 3 2 2 2" xfId="0"/>
    <cellStyle name="40% - akcent 6 2 3 3 2 3 2 2 2 2" xfId="0"/>
    <cellStyle name="40% - akcent 6 2 3 3 2 3 2 2 3" xfId="0"/>
    <cellStyle name="40% - akcent 6 2 3 3 2 3 2 2 4" xfId="0"/>
    <cellStyle name="40% - akcent 6 2 3 3 2 3 2 3" xfId="0"/>
    <cellStyle name="40% - akcent 6 2 3 3 2 3 2 3 2" xfId="0"/>
    <cellStyle name="40% - akcent 6 2 3 3 2 3 2 3 2 2" xfId="0"/>
    <cellStyle name="40% - akcent 6 2 3 3 2 3 2 3 3" xfId="0"/>
    <cellStyle name="40% - akcent 6 2 3 3 2 3 2 3 4" xfId="0"/>
    <cellStyle name="40% - akcent 6 2 3 3 2 3 2 4" xfId="0"/>
    <cellStyle name="40% - akcent 6 2 3 3 2 3 2 4 2" xfId="0"/>
    <cellStyle name="40% - akcent 6 2 3 3 2 3 2 5" xfId="0"/>
    <cellStyle name="40% - akcent 6 2 3 3 2 3 2 6" xfId="0"/>
    <cellStyle name="40% - akcent 6 2 3 3 2 3 3" xfId="0"/>
    <cellStyle name="40% - akcent 6 2 3 3 2 3 3 2" xfId="0"/>
    <cellStyle name="40% - akcent 6 2 3 3 2 3 3 2 2" xfId="0"/>
    <cellStyle name="40% - akcent 6 2 3 3 2 3 3 3" xfId="0"/>
    <cellStyle name="40% - akcent 6 2 3 3 2 3 3 4" xfId="0"/>
    <cellStyle name="40% - akcent 6 2 3 3 2 3 4" xfId="0"/>
    <cellStyle name="40% - akcent 6 2 3 3 2 3 4 2" xfId="0"/>
    <cellStyle name="40% - akcent 6 2 3 3 2 3 4 2 2" xfId="0"/>
    <cellStyle name="40% - akcent 6 2 3 3 2 3 4 3" xfId="0"/>
    <cellStyle name="40% - akcent 6 2 3 3 2 3 4 4" xfId="0"/>
    <cellStyle name="40% - akcent 6 2 3 3 2 3 5" xfId="0"/>
    <cellStyle name="40% - akcent 6 2 3 3 2 3 5 2" xfId="0"/>
    <cellStyle name="40% - akcent 6 2 3 3 2 3 6" xfId="0"/>
    <cellStyle name="40% - akcent 6 2 3 3 2 3 7" xfId="0"/>
    <cellStyle name="40% - akcent 6 2 3 3 2 4" xfId="0"/>
    <cellStyle name="40% - akcent 6 2 3 3 2 4 2" xfId="0"/>
    <cellStyle name="40% - akcent 6 2 3 3 2 4 2 2" xfId="0"/>
    <cellStyle name="40% - akcent 6 2 3 3 2 4 2 2 2" xfId="0"/>
    <cellStyle name="40% - akcent 6 2 3 3 2 4 2 3" xfId="0"/>
    <cellStyle name="40% - akcent 6 2 3 3 2 4 2 4" xfId="0"/>
    <cellStyle name="40% - akcent 6 2 3 3 2 4 3" xfId="0"/>
    <cellStyle name="40% - akcent 6 2 3 3 2 4 3 2" xfId="0"/>
    <cellStyle name="40% - akcent 6 2 3 3 2 4 3 2 2" xfId="0"/>
    <cellStyle name="40% - akcent 6 2 3 3 2 4 3 3" xfId="0"/>
    <cellStyle name="40% - akcent 6 2 3 3 2 4 3 4" xfId="0"/>
    <cellStyle name="40% - akcent 6 2 3 3 2 4 4" xfId="0"/>
    <cellStyle name="40% - akcent 6 2 3 3 2 4 4 2" xfId="0"/>
    <cellStyle name="40% - akcent 6 2 3 3 2 4 5" xfId="0"/>
    <cellStyle name="40% - akcent 6 2 3 3 2 4 6" xfId="0"/>
    <cellStyle name="40% - akcent 6 2 3 3 2 5" xfId="0"/>
    <cellStyle name="40% - akcent 6 2 3 3 2 5 2" xfId="0"/>
    <cellStyle name="40% - akcent 6 2 3 3 2 5 2 2" xfId="0"/>
    <cellStyle name="40% - akcent 6 2 3 3 2 5 3" xfId="0"/>
    <cellStyle name="40% - akcent 6 2 3 3 2 5 4" xfId="0"/>
    <cellStyle name="40% - akcent 6 2 3 3 2 6" xfId="0"/>
    <cellStyle name="40% - akcent 6 2 3 3 2 6 2" xfId="0"/>
    <cellStyle name="40% - akcent 6 2 3 3 2 6 2 2" xfId="0"/>
    <cellStyle name="40% - akcent 6 2 3 3 2 6 3" xfId="0"/>
    <cellStyle name="40% - akcent 6 2 3 3 2 6 4" xfId="0"/>
    <cellStyle name="40% - akcent 6 2 3 3 2 7" xfId="0"/>
    <cellStyle name="40% - akcent 6 2 3 3 2 7 2" xfId="0"/>
    <cellStyle name="40% - akcent 6 2 3 3 2 8" xfId="0"/>
    <cellStyle name="40% - akcent 6 2 3 3 2 9" xfId="0"/>
    <cellStyle name="40% - akcent 6 2 3 3 3" xfId="0"/>
    <cellStyle name="40% - akcent 6 2 3 3 3 2" xfId="0"/>
    <cellStyle name="40% - akcent 6 2 3 3 3 2 2" xfId="0"/>
    <cellStyle name="40% - akcent 6 2 3 3 3 2 2 2" xfId="0"/>
    <cellStyle name="40% - akcent 6 2 3 3 3 2 2 2 2" xfId="0"/>
    <cellStyle name="40% - akcent 6 2 3 3 3 2 2 2 2 2" xfId="0"/>
    <cellStyle name="40% - akcent 6 2 3 3 3 2 2 2 3" xfId="0"/>
    <cellStyle name="40% - akcent 6 2 3 3 3 2 2 2 4" xfId="0"/>
    <cellStyle name="40% - akcent 6 2 3 3 3 2 2 3" xfId="0"/>
    <cellStyle name="40% - akcent 6 2 3 3 3 2 2 3 2" xfId="0"/>
    <cellStyle name="40% - akcent 6 2 3 3 3 2 2 3 2 2" xfId="0"/>
    <cellStyle name="40% - akcent 6 2 3 3 3 2 2 3 3" xfId="0"/>
    <cellStyle name="40% - akcent 6 2 3 3 3 2 2 3 4" xfId="0"/>
    <cellStyle name="40% - akcent 6 2 3 3 3 2 2 4" xfId="0"/>
    <cellStyle name="40% - akcent 6 2 3 3 3 2 2 4 2" xfId="0"/>
    <cellStyle name="40% - akcent 6 2 3 3 3 2 2 5" xfId="0"/>
    <cellStyle name="40% - akcent 6 2 3 3 3 2 2 6" xfId="0"/>
    <cellStyle name="40% - akcent 6 2 3 3 3 2 3" xfId="0"/>
    <cellStyle name="40% - akcent 6 2 3 3 3 2 3 2" xfId="0"/>
    <cellStyle name="40% - akcent 6 2 3 3 3 2 3 2 2" xfId="0"/>
    <cellStyle name="40% - akcent 6 2 3 3 3 2 3 3" xfId="0"/>
    <cellStyle name="40% - akcent 6 2 3 3 3 2 3 4" xfId="0"/>
    <cellStyle name="40% - akcent 6 2 3 3 3 2 4" xfId="0"/>
    <cellStyle name="40% - akcent 6 2 3 3 3 2 4 2" xfId="0"/>
    <cellStyle name="40% - akcent 6 2 3 3 3 2 4 2 2" xfId="0"/>
    <cellStyle name="40% - akcent 6 2 3 3 3 2 4 3" xfId="0"/>
    <cellStyle name="40% - akcent 6 2 3 3 3 2 4 4" xfId="0"/>
    <cellStyle name="40% - akcent 6 2 3 3 3 2 5" xfId="0"/>
    <cellStyle name="40% - akcent 6 2 3 3 3 2 5 2" xfId="0"/>
    <cellStyle name="40% - akcent 6 2 3 3 3 2 6" xfId="0"/>
    <cellStyle name="40% - akcent 6 2 3 3 3 2 7" xfId="0"/>
    <cellStyle name="40% - akcent 6 2 3 3 3 3" xfId="0"/>
    <cellStyle name="40% - akcent 6 2 3 3 3 3 2" xfId="0"/>
    <cellStyle name="40% - akcent 6 2 3 3 3 3 2 2" xfId="0"/>
    <cellStyle name="40% - akcent 6 2 3 3 3 3 2 2 2" xfId="0"/>
    <cellStyle name="40% - akcent 6 2 3 3 3 3 2 3" xfId="0"/>
    <cellStyle name="40% - akcent 6 2 3 3 3 3 2 4" xfId="0"/>
    <cellStyle name="40% - akcent 6 2 3 3 3 3 3" xfId="0"/>
    <cellStyle name="40% - akcent 6 2 3 3 3 3 3 2" xfId="0"/>
    <cellStyle name="40% - akcent 6 2 3 3 3 3 3 2 2" xfId="0"/>
    <cellStyle name="40% - akcent 6 2 3 3 3 3 3 3" xfId="0"/>
    <cellStyle name="40% - akcent 6 2 3 3 3 3 3 4" xfId="0"/>
    <cellStyle name="40% - akcent 6 2 3 3 3 3 4" xfId="0"/>
    <cellStyle name="40% - akcent 6 2 3 3 3 3 4 2" xfId="0"/>
    <cellStyle name="40% - akcent 6 2 3 3 3 3 5" xfId="0"/>
    <cellStyle name="40% - akcent 6 2 3 3 3 3 6" xfId="0"/>
    <cellStyle name="40% - akcent 6 2 3 3 3 4" xfId="0"/>
    <cellStyle name="40% - akcent 6 2 3 3 3 4 2" xfId="0"/>
    <cellStyle name="40% - akcent 6 2 3 3 3 4 2 2" xfId="0"/>
    <cellStyle name="40% - akcent 6 2 3 3 3 4 3" xfId="0"/>
    <cellStyle name="40% - akcent 6 2 3 3 3 4 4" xfId="0"/>
    <cellStyle name="40% - akcent 6 2 3 3 3 5" xfId="0"/>
    <cellStyle name="40% - akcent 6 2 3 3 3 5 2" xfId="0"/>
    <cellStyle name="40% - akcent 6 2 3 3 3 5 2 2" xfId="0"/>
    <cellStyle name="40% - akcent 6 2 3 3 3 5 3" xfId="0"/>
    <cellStyle name="40% - akcent 6 2 3 3 3 5 4" xfId="0"/>
    <cellStyle name="40% - akcent 6 2 3 3 3 6" xfId="0"/>
    <cellStyle name="40% - akcent 6 2 3 3 3 6 2" xfId="0"/>
    <cellStyle name="40% - akcent 6 2 3 3 3 7" xfId="0"/>
    <cellStyle name="40% - akcent 6 2 3 3 3 8" xfId="0"/>
    <cellStyle name="40% - akcent 6 2 3 3 4" xfId="0"/>
    <cellStyle name="40% - akcent 6 2 3 3 4 2" xfId="0"/>
    <cellStyle name="40% - akcent 6 2 3 3 4 2 2" xfId="0"/>
    <cellStyle name="40% - akcent 6 2 3 3 4 2 2 2" xfId="0"/>
    <cellStyle name="40% - akcent 6 2 3 3 4 2 2 2 2" xfId="0"/>
    <cellStyle name="40% - akcent 6 2 3 3 4 2 2 3" xfId="0"/>
    <cellStyle name="40% - akcent 6 2 3 3 4 2 2 4" xfId="0"/>
    <cellStyle name="40% - akcent 6 2 3 3 4 2 3" xfId="0"/>
    <cellStyle name="40% - akcent 6 2 3 3 4 2 3 2" xfId="0"/>
    <cellStyle name="40% - akcent 6 2 3 3 4 2 3 2 2" xfId="0"/>
    <cellStyle name="40% - akcent 6 2 3 3 4 2 3 3" xfId="0"/>
    <cellStyle name="40% - akcent 6 2 3 3 4 2 3 4" xfId="0"/>
    <cellStyle name="40% - akcent 6 2 3 3 4 2 4" xfId="0"/>
    <cellStyle name="40% - akcent 6 2 3 3 4 2 4 2" xfId="0"/>
    <cellStyle name="40% - akcent 6 2 3 3 4 2 5" xfId="0"/>
    <cellStyle name="40% - akcent 6 2 3 3 4 2 6" xfId="0"/>
    <cellStyle name="40% - akcent 6 2 3 3 4 3" xfId="0"/>
    <cellStyle name="40% - akcent 6 2 3 3 4 3 2" xfId="0"/>
    <cellStyle name="40% - akcent 6 2 3 3 4 3 2 2" xfId="0"/>
    <cellStyle name="40% - akcent 6 2 3 3 4 3 3" xfId="0"/>
    <cellStyle name="40% - akcent 6 2 3 3 4 3 4" xfId="0"/>
    <cellStyle name="40% - akcent 6 2 3 3 4 4" xfId="0"/>
    <cellStyle name="40% - akcent 6 2 3 3 4 4 2" xfId="0"/>
    <cellStyle name="40% - akcent 6 2 3 3 4 4 2 2" xfId="0"/>
    <cellStyle name="40% - akcent 6 2 3 3 4 4 3" xfId="0"/>
    <cellStyle name="40% - akcent 6 2 3 3 4 4 4" xfId="0"/>
    <cellStyle name="40% - akcent 6 2 3 3 4 5" xfId="0"/>
    <cellStyle name="40% - akcent 6 2 3 3 4 5 2" xfId="0"/>
    <cellStyle name="40% - akcent 6 2 3 3 4 6" xfId="0"/>
    <cellStyle name="40% - akcent 6 2 3 3 4 7" xfId="0"/>
    <cellStyle name="40% - akcent 6 2 3 3 5" xfId="0"/>
    <cellStyle name="40% - akcent 6 2 3 3 5 2" xfId="0"/>
    <cellStyle name="40% - akcent 6 2 3 3 5 2 2" xfId="0"/>
    <cellStyle name="40% - akcent 6 2 3 3 5 2 2 2" xfId="0"/>
    <cellStyle name="40% - akcent 6 2 3 3 5 2 3" xfId="0"/>
    <cellStyle name="40% - akcent 6 2 3 3 5 2 4" xfId="0"/>
    <cellStyle name="40% - akcent 6 2 3 3 5 3" xfId="0"/>
    <cellStyle name="40% - akcent 6 2 3 3 5 3 2" xfId="0"/>
    <cellStyle name="40% - akcent 6 2 3 3 5 3 2 2" xfId="0"/>
    <cellStyle name="40% - akcent 6 2 3 3 5 3 3" xfId="0"/>
    <cellStyle name="40% - akcent 6 2 3 3 5 3 4" xfId="0"/>
    <cellStyle name="40% - akcent 6 2 3 3 5 4" xfId="0"/>
    <cellStyle name="40% - akcent 6 2 3 3 5 4 2" xfId="0"/>
    <cellStyle name="40% - akcent 6 2 3 3 5 5" xfId="0"/>
    <cellStyle name="40% - akcent 6 2 3 3 5 6" xfId="0"/>
    <cellStyle name="40% - akcent 6 2 3 3 6" xfId="0"/>
    <cellStyle name="40% - akcent 6 2 3 3 6 2" xfId="0"/>
    <cellStyle name="40% - akcent 6 2 3 3 6 2 2" xfId="0"/>
    <cellStyle name="40% - akcent 6 2 3 3 6 3" xfId="0"/>
    <cellStyle name="40% - akcent 6 2 3 3 6 4" xfId="0"/>
    <cellStyle name="40% - akcent 6 2 3 3 7" xfId="0"/>
    <cellStyle name="40% - akcent 6 2 3 3 7 2" xfId="0"/>
    <cellStyle name="40% - akcent 6 2 3 3 7 2 2" xfId="0"/>
    <cellStyle name="40% - akcent 6 2 3 3 7 3" xfId="0"/>
    <cellStyle name="40% - akcent 6 2 3 3 7 4" xfId="0"/>
    <cellStyle name="40% - akcent 6 2 3 3 8" xfId="0"/>
    <cellStyle name="40% - akcent 6 2 3 3 8 2" xfId="0"/>
    <cellStyle name="40% - akcent 6 2 3 3 9" xfId="0"/>
    <cellStyle name="40% - akcent 6 2 3 4" xfId="0"/>
    <cellStyle name="40% - akcent 6 2 3 4 2" xfId="0"/>
    <cellStyle name="40% - akcent 6 2 3 4 2 2" xfId="0"/>
    <cellStyle name="40% - akcent 6 2 3 4 2 2 2" xfId="0"/>
    <cellStyle name="40% - akcent 6 2 3 4 2 2 2 2" xfId="0"/>
    <cellStyle name="40% - akcent 6 2 3 4 2 2 2 2 2" xfId="0"/>
    <cellStyle name="40% - akcent 6 2 3 4 2 2 2 2 2 2" xfId="0"/>
    <cellStyle name="40% - akcent 6 2 3 4 2 2 2 2 3" xfId="0"/>
    <cellStyle name="40% - akcent 6 2 3 4 2 2 2 2 4" xfId="0"/>
    <cellStyle name="40% - akcent 6 2 3 4 2 2 2 3" xfId="0"/>
    <cellStyle name="40% - akcent 6 2 3 4 2 2 2 3 2" xfId="0"/>
    <cellStyle name="40% - akcent 6 2 3 4 2 2 2 3 2 2" xfId="0"/>
    <cellStyle name="40% - akcent 6 2 3 4 2 2 2 3 3" xfId="0"/>
    <cellStyle name="40% - akcent 6 2 3 4 2 2 2 3 4" xfId="0"/>
    <cellStyle name="40% - akcent 6 2 3 4 2 2 2 4" xfId="0"/>
    <cellStyle name="40% - akcent 6 2 3 4 2 2 2 4 2" xfId="0"/>
    <cellStyle name="40% - akcent 6 2 3 4 2 2 2 5" xfId="0"/>
    <cellStyle name="40% - akcent 6 2 3 4 2 2 2 6" xfId="0"/>
    <cellStyle name="40% - akcent 6 2 3 4 2 2 3" xfId="0"/>
    <cellStyle name="40% - akcent 6 2 3 4 2 2 3 2" xfId="0"/>
    <cellStyle name="40% - akcent 6 2 3 4 2 2 3 2 2" xfId="0"/>
    <cellStyle name="40% - akcent 6 2 3 4 2 2 3 3" xfId="0"/>
    <cellStyle name="40% - akcent 6 2 3 4 2 2 3 4" xfId="0"/>
    <cellStyle name="40% - akcent 6 2 3 4 2 2 4" xfId="0"/>
    <cellStyle name="40% - akcent 6 2 3 4 2 2 4 2" xfId="0"/>
    <cellStyle name="40% - akcent 6 2 3 4 2 2 4 2 2" xfId="0"/>
    <cellStyle name="40% - akcent 6 2 3 4 2 2 4 3" xfId="0"/>
    <cellStyle name="40% - akcent 6 2 3 4 2 2 4 4" xfId="0"/>
    <cellStyle name="40% - akcent 6 2 3 4 2 2 5" xfId="0"/>
    <cellStyle name="40% - akcent 6 2 3 4 2 2 5 2" xfId="0"/>
    <cellStyle name="40% - akcent 6 2 3 4 2 2 6" xfId="0"/>
    <cellStyle name="40% - akcent 6 2 3 4 2 2 7" xfId="0"/>
    <cellStyle name="40% - akcent 6 2 3 4 2 3" xfId="0"/>
    <cellStyle name="40% - akcent 6 2 3 4 2 3 2" xfId="0"/>
    <cellStyle name="40% - akcent 6 2 3 4 2 3 2 2" xfId="0"/>
    <cellStyle name="40% - akcent 6 2 3 4 2 3 2 2 2" xfId="0"/>
    <cellStyle name="40% - akcent 6 2 3 4 2 3 2 3" xfId="0"/>
    <cellStyle name="40% - akcent 6 2 3 4 2 3 2 4" xfId="0"/>
    <cellStyle name="40% - akcent 6 2 3 4 2 3 3" xfId="0"/>
    <cellStyle name="40% - akcent 6 2 3 4 2 3 3 2" xfId="0"/>
    <cellStyle name="40% - akcent 6 2 3 4 2 3 3 2 2" xfId="0"/>
    <cellStyle name="40% - akcent 6 2 3 4 2 3 3 3" xfId="0"/>
    <cellStyle name="40% - akcent 6 2 3 4 2 3 3 4" xfId="0"/>
    <cellStyle name="40% - akcent 6 2 3 4 2 3 4" xfId="0"/>
    <cellStyle name="40% - akcent 6 2 3 4 2 3 4 2" xfId="0"/>
    <cellStyle name="40% - akcent 6 2 3 4 2 3 5" xfId="0"/>
    <cellStyle name="40% - akcent 6 2 3 4 2 3 6" xfId="0"/>
    <cellStyle name="40% - akcent 6 2 3 4 2 4" xfId="0"/>
    <cellStyle name="40% - akcent 6 2 3 4 2 4 2" xfId="0"/>
    <cellStyle name="40% - akcent 6 2 3 4 2 4 2 2" xfId="0"/>
    <cellStyle name="40% - akcent 6 2 3 4 2 4 3" xfId="0"/>
    <cellStyle name="40% - akcent 6 2 3 4 2 4 4" xfId="0"/>
    <cellStyle name="40% - akcent 6 2 3 4 2 5" xfId="0"/>
    <cellStyle name="40% - akcent 6 2 3 4 2 5 2" xfId="0"/>
    <cellStyle name="40% - akcent 6 2 3 4 2 5 2 2" xfId="0"/>
    <cellStyle name="40% - akcent 6 2 3 4 2 5 3" xfId="0"/>
    <cellStyle name="40% - akcent 6 2 3 4 2 5 4" xfId="0"/>
    <cellStyle name="40% - akcent 6 2 3 4 2 6" xfId="0"/>
    <cellStyle name="40% - akcent 6 2 3 4 2 6 2" xfId="0"/>
    <cellStyle name="40% - akcent 6 2 3 4 2 7" xfId="0"/>
    <cellStyle name="40% - akcent 6 2 3 4 2 8" xfId="0"/>
    <cellStyle name="40% - akcent 6 2 3 4 3" xfId="0"/>
    <cellStyle name="40% - akcent 6 2 3 4 3 2" xfId="0"/>
    <cellStyle name="40% - akcent 6 2 3 4 3 2 2" xfId="0"/>
    <cellStyle name="40% - akcent 6 2 3 4 3 2 2 2" xfId="0"/>
    <cellStyle name="40% - akcent 6 2 3 4 3 2 2 2 2" xfId="0"/>
    <cellStyle name="40% - akcent 6 2 3 4 3 2 2 3" xfId="0"/>
    <cellStyle name="40% - akcent 6 2 3 4 3 2 2 4" xfId="0"/>
    <cellStyle name="40% - akcent 6 2 3 4 3 2 3" xfId="0"/>
    <cellStyle name="40% - akcent 6 2 3 4 3 2 3 2" xfId="0"/>
    <cellStyle name="40% - akcent 6 2 3 4 3 2 3 2 2" xfId="0"/>
    <cellStyle name="40% - akcent 6 2 3 4 3 2 3 3" xfId="0"/>
    <cellStyle name="40% - akcent 6 2 3 4 3 2 3 4" xfId="0"/>
    <cellStyle name="40% - akcent 6 2 3 4 3 2 4" xfId="0"/>
    <cellStyle name="40% - akcent 6 2 3 4 3 2 4 2" xfId="0"/>
    <cellStyle name="40% - akcent 6 2 3 4 3 2 5" xfId="0"/>
    <cellStyle name="40% - akcent 6 2 3 4 3 2 6" xfId="0"/>
    <cellStyle name="40% - akcent 6 2 3 4 3 3" xfId="0"/>
    <cellStyle name="40% - akcent 6 2 3 4 3 3 2" xfId="0"/>
    <cellStyle name="40% - akcent 6 2 3 4 3 3 2 2" xfId="0"/>
    <cellStyle name="40% - akcent 6 2 3 4 3 3 3" xfId="0"/>
    <cellStyle name="40% - akcent 6 2 3 4 3 3 4" xfId="0"/>
    <cellStyle name="40% - akcent 6 2 3 4 3 4" xfId="0"/>
    <cellStyle name="40% - akcent 6 2 3 4 3 4 2" xfId="0"/>
    <cellStyle name="40% - akcent 6 2 3 4 3 4 2 2" xfId="0"/>
    <cellStyle name="40% - akcent 6 2 3 4 3 4 3" xfId="0"/>
    <cellStyle name="40% - akcent 6 2 3 4 3 4 4" xfId="0"/>
    <cellStyle name="40% - akcent 6 2 3 4 3 5" xfId="0"/>
    <cellStyle name="40% - akcent 6 2 3 4 3 5 2" xfId="0"/>
    <cellStyle name="40% - akcent 6 2 3 4 3 6" xfId="0"/>
    <cellStyle name="40% - akcent 6 2 3 4 3 7" xfId="0"/>
    <cellStyle name="40% - akcent 6 2 3 4 4" xfId="0"/>
    <cellStyle name="40% - akcent 6 2 3 4 4 2" xfId="0"/>
    <cellStyle name="40% - akcent 6 2 3 4 4 2 2" xfId="0"/>
    <cellStyle name="40% - akcent 6 2 3 4 4 2 2 2" xfId="0"/>
    <cellStyle name="40% - akcent 6 2 3 4 4 2 3" xfId="0"/>
    <cellStyle name="40% - akcent 6 2 3 4 4 2 4" xfId="0"/>
    <cellStyle name="40% - akcent 6 2 3 4 4 3" xfId="0"/>
    <cellStyle name="40% - akcent 6 2 3 4 4 3 2" xfId="0"/>
    <cellStyle name="40% - akcent 6 2 3 4 4 3 2 2" xfId="0"/>
    <cellStyle name="40% - akcent 6 2 3 4 4 3 3" xfId="0"/>
    <cellStyle name="40% - akcent 6 2 3 4 4 3 4" xfId="0"/>
    <cellStyle name="40% - akcent 6 2 3 4 4 4" xfId="0"/>
    <cellStyle name="40% - akcent 6 2 3 4 4 4 2" xfId="0"/>
    <cellStyle name="40% - akcent 6 2 3 4 4 5" xfId="0"/>
    <cellStyle name="40% - akcent 6 2 3 4 4 6" xfId="0"/>
    <cellStyle name="40% - akcent 6 2 3 4 5" xfId="0"/>
    <cellStyle name="40% - akcent 6 2 3 4 5 2" xfId="0"/>
    <cellStyle name="40% - akcent 6 2 3 4 5 2 2" xfId="0"/>
    <cellStyle name="40% - akcent 6 2 3 4 5 3" xfId="0"/>
    <cellStyle name="40% - akcent 6 2 3 4 5 4" xfId="0"/>
    <cellStyle name="40% - akcent 6 2 3 4 6" xfId="0"/>
    <cellStyle name="40% - akcent 6 2 3 4 6 2" xfId="0"/>
    <cellStyle name="40% - akcent 6 2 3 4 6 2 2" xfId="0"/>
    <cellStyle name="40% - akcent 6 2 3 4 6 3" xfId="0"/>
    <cellStyle name="40% - akcent 6 2 3 4 6 4" xfId="0"/>
    <cellStyle name="40% - akcent 6 2 3 4 7" xfId="0"/>
    <cellStyle name="40% - akcent 6 2 3 4 7 2" xfId="0"/>
    <cellStyle name="40% - akcent 6 2 3 4 8" xfId="0"/>
    <cellStyle name="40% - akcent 6 2 3 4 9" xfId="0"/>
    <cellStyle name="40% - akcent 6 2 3 5" xfId="0"/>
    <cellStyle name="40% - akcent 6 2 3 5 2" xfId="0"/>
    <cellStyle name="40% - akcent 6 2 3 5 2 2" xfId="0"/>
    <cellStyle name="40% - akcent 6 2 3 5 2 2 2" xfId="0"/>
    <cellStyle name="40% - akcent 6 2 3 5 2 2 2 2" xfId="0"/>
    <cellStyle name="40% - akcent 6 2 3 5 2 2 2 2 2" xfId="0"/>
    <cellStyle name="40% - akcent 6 2 3 5 2 2 2 2 2 2" xfId="0"/>
    <cellStyle name="40% - akcent 6 2 3 5 2 2 2 2 3" xfId="0"/>
    <cellStyle name="40% - akcent 6 2 3 5 2 2 2 2 4" xfId="0"/>
    <cellStyle name="40% - akcent 6 2 3 5 2 2 2 3" xfId="0"/>
    <cellStyle name="40% - akcent 6 2 3 5 2 2 2 3 2" xfId="0"/>
    <cellStyle name="40% - akcent 6 2 3 5 2 2 2 3 2 2" xfId="0"/>
    <cellStyle name="40% - akcent 6 2 3 5 2 2 2 3 3" xfId="0"/>
    <cellStyle name="40% - akcent 6 2 3 5 2 2 2 3 4" xfId="0"/>
    <cellStyle name="40% - akcent 6 2 3 5 2 2 2 4" xfId="0"/>
    <cellStyle name="40% - akcent 6 2 3 5 2 2 2 4 2" xfId="0"/>
    <cellStyle name="40% - akcent 6 2 3 5 2 2 2 5" xfId="0"/>
    <cellStyle name="40% - akcent 6 2 3 5 2 2 2 6" xfId="0"/>
    <cellStyle name="40% - akcent 6 2 3 5 2 2 3" xfId="0"/>
    <cellStyle name="40% - akcent 6 2 3 5 2 2 3 2" xfId="0"/>
    <cellStyle name="40% - akcent 6 2 3 5 2 2 3 2 2" xfId="0"/>
    <cellStyle name="40% - akcent 6 2 3 5 2 2 3 3" xfId="0"/>
    <cellStyle name="40% - akcent 6 2 3 5 2 2 3 4" xfId="0"/>
    <cellStyle name="40% - akcent 6 2 3 5 2 2 4" xfId="0"/>
    <cellStyle name="40% - akcent 6 2 3 5 2 2 4 2" xfId="0"/>
    <cellStyle name="40% - akcent 6 2 3 5 2 2 4 2 2" xfId="0"/>
    <cellStyle name="40% - akcent 6 2 3 5 2 2 4 3" xfId="0"/>
    <cellStyle name="40% - akcent 6 2 3 5 2 2 4 4" xfId="0"/>
    <cellStyle name="40% - akcent 6 2 3 5 2 2 5" xfId="0"/>
    <cellStyle name="40% - akcent 6 2 3 5 2 2 5 2" xfId="0"/>
    <cellStyle name="40% - akcent 6 2 3 5 2 2 6" xfId="0"/>
    <cellStyle name="40% - akcent 6 2 3 5 2 2 7" xfId="0"/>
    <cellStyle name="40% - akcent 6 2 3 5 2 3" xfId="0"/>
    <cellStyle name="40% - akcent 6 2 3 5 2 3 2" xfId="0"/>
    <cellStyle name="40% - akcent 6 2 3 5 2 3 2 2" xfId="0"/>
    <cellStyle name="40% - akcent 6 2 3 5 2 3 2 2 2" xfId="0"/>
    <cellStyle name="40% - akcent 6 2 3 5 2 3 2 3" xfId="0"/>
    <cellStyle name="40% - akcent 6 2 3 5 2 3 2 4" xfId="0"/>
    <cellStyle name="40% - akcent 6 2 3 5 2 3 3" xfId="0"/>
    <cellStyle name="40% - akcent 6 2 3 5 2 3 3 2" xfId="0"/>
    <cellStyle name="40% - akcent 6 2 3 5 2 3 3 2 2" xfId="0"/>
    <cellStyle name="40% - akcent 6 2 3 5 2 3 3 3" xfId="0"/>
    <cellStyle name="40% - akcent 6 2 3 5 2 3 3 4" xfId="0"/>
    <cellStyle name="40% - akcent 6 2 3 5 2 3 4" xfId="0"/>
    <cellStyle name="40% - akcent 6 2 3 5 2 3 4 2" xfId="0"/>
    <cellStyle name="40% - akcent 6 2 3 5 2 3 5" xfId="0"/>
    <cellStyle name="40% - akcent 6 2 3 5 2 3 6" xfId="0"/>
    <cellStyle name="40% - akcent 6 2 3 5 2 4" xfId="0"/>
    <cellStyle name="40% - akcent 6 2 3 5 2 4 2" xfId="0"/>
    <cellStyle name="40% - akcent 6 2 3 5 2 4 2 2" xfId="0"/>
    <cellStyle name="40% - akcent 6 2 3 5 2 4 3" xfId="0"/>
    <cellStyle name="40% - akcent 6 2 3 5 2 4 4" xfId="0"/>
    <cellStyle name="40% - akcent 6 2 3 5 2 5" xfId="0"/>
    <cellStyle name="40% - akcent 6 2 3 5 2 5 2" xfId="0"/>
    <cellStyle name="40% - akcent 6 2 3 5 2 5 2 2" xfId="0"/>
    <cellStyle name="40% - akcent 6 2 3 5 2 5 3" xfId="0"/>
    <cellStyle name="40% - akcent 6 2 3 5 2 5 4" xfId="0"/>
    <cellStyle name="40% - akcent 6 2 3 5 2 6" xfId="0"/>
    <cellStyle name="40% - akcent 6 2 3 5 2 6 2" xfId="0"/>
    <cellStyle name="40% - akcent 6 2 3 5 2 7" xfId="0"/>
    <cellStyle name="40% - akcent 6 2 3 5 2 8" xfId="0"/>
    <cellStyle name="40% - akcent 6 2 3 5 3" xfId="0"/>
    <cellStyle name="40% - akcent 6 2 3 5 3 2" xfId="0"/>
    <cellStyle name="40% - akcent 6 2 3 5 3 2 2" xfId="0"/>
    <cellStyle name="40% - akcent 6 2 3 5 3 2 2 2" xfId="0"/>
    <cellStyle name="40% - akcent 6 2 3 5 3 2 2 2 2" xfId="0"/>
    <cellStyle name="40% - akcent 6 2 3 5 3 2 2 3" xfId="0"/>
    <cellStyle name="40% - akcent 6 2 3 5 3 2 2 4" xfId="0"/>
    <cellStyle name="40% - akcent 6 2 3 5 3 2 3" xfId="0"/>
    <cellStyle name="40% - akcent 6 2 3 5 3 2 3 2" xfId="0"/>
    <cellStyle name="40% - akcent 6 2 3 5 3 2 3 2 2" xfId="0"/>
    <cellStyle name="40% - akcent 6 2 3 5 3 2 3 3" xfId="0"/>
    <cellStyle name="40% - akcent 6 2 3 5 3 2 3 4" xfId="0"/>
    <cellStyle name="40% - akcent 6 2 3 5 3 2 4" xfId="0"/>
    <cellStyle name="40% - akcent 6 2 3 5 3 2 4 2" xfId="0"/>
    <cellStyle name="40% - akcent 6 2 3 5 3 2 5" xfId="0"/>
    <cellStyle name="40% - akcent 6 2 3 5 3 2 6" xfId="0"/>
    <cellStyle name="40% - akcent 6 2 3 5 3 3" xfId="0"/>
    <cellStyle name="40% - akcent 6 2 3 5 3 3 2" xfId="0"/>
    <cellStyle name="40% - akcent 6 2 3 5 3 3 2 2" xfId="0"/>
    <cellStyle name="40% - akcent 6 2 3 5 3 3 3" xfId="0"/>
    <cellStyle name="40% - akcent 6 2 3 5 3 3 4" xfId="0"/>
    <cellStyle name="40% - akcent 6 2 3 5 3 4" xfId="0"/>
    <cellStyle name="40% - akcent 6 2 3 5 3 4 2" xfId="0"/>
    <cellStyle name="40% - akcent 6 2 3 5 3 4 2 2" xfId="0"/>
    <cellStyle name="40% - akcent 6 2 3 5 3 4 3" xfId="0"/>
    <cellStyle name="40% - akcent 6 2 3 5 3 4 4" xfId="0"/>
    <cellStyle name="40% - akcent 6 2 3 5 3 5" xfId="0"/>
    <cellStyle name="40% - akcent 6 2 3 5 3 5 2" xfId="0"/>
    <cellStyle name="40% - akcent 6 2 3 5 3 6" xfId="0"/>
    <cellStyle name="40% - akcent 6 2 3 5 3 7" xfId="0"/>
    <cellStyle name="40% - akcent 6 2 3 5 4" xfId="0"/>
    <cellStyle name="40% - akcent 6 2 3 5 4 2" xfId="0"/>
    <cellStyle name="40% - akcent 6 2 3 5 4 2 2" xfId="0"/>
    <cellStyle name="40% - akcent 6 2 3 5 4 2 2 2" xfId="0"/>
    <cellStyle name="40% - akcent 6 2 3 5 4 2 3" xfId="0"/>
    <cellStyle name="40% - akcent 6 2 3 5 4 2 4" xfId="0"/>
    <cellStyle name="40% - akcent 6 2 3 5 4 3" xfId="0"/>
    <cellStyle name="40% - akcent 6 2 3 5 4 3 2" xfId="0"/>
    <cellStyle name="40% - akcent 6 2 3 5 4 3 2 2" xfId="0"/>
    <cellStyle name="40% - akcent 6 2 3 5 4 3 3" xfId="0"/>
    <cellStyle name="40% - akcent 6 2 3 5 4 3 4" xfId="0"/>
    <cellStyle name="40% - akcent 6 2 3 5 4 4" xfId="0"/>
    <cellStyle name="40% - akcent 6 2 3 5 4 4 2" xfId="0"/>
    <cellStyle name="40% - akcent 6 2 3 5 4 5" xfId="0"/>
    <cellStyle name="40% - akcent 6 2 3 5 4 6" xfId="0"/>
    <cellStyle name="40% - akcent 6 2 3 5 5" xfId="0"/>
    <cellStyle name="40% - akcent 6 2 3 5 5 2" xfId="0"/>
    <cellStyle name="40% - akcent 6 2 3 5 5 2 2" xfId="0"/>
    <cellStyle name="40% - akcent 6 2 3 5 5 3" xfId="0"/>
    <cellStyle name="40% - akcent 6 2 3 5 5 4" xfId="0"/>
    <cellStyle name="40% - akcent 6 2 3 5 6" xfId="0"/>
    <cellStyle name="40% - akcent 6 2 3 5 6 2" xfId="0"/>
    <cellStyle name="40% - akcent 6 2 3 5 6 2 2" xfId="0"/>
    <cellStyle name="40% - akcent 6 2 3 5 6 3" xfId="0"/>
    <cellStyle name="40% - akcent 6 2 3 5 6 4" xfId="0"/>
    <cellStyle name="40% - akcent 6 2 3 5 7" xfId="0"/>
    <cellStyle name="40% - akcent 6 2 3 5 7 2" xfId="0"/>
    <cellStyle name="40% - akcent 6 2 3 5 8" xfId="0"/>
    <cellStyle name="40% - akcent 6 2 3 5 9" xfId="0"/>
    <cellStyle name="40% - akcent 6 2 3 6" xfId="0"/>
    <cellStyle name="40% - akcent 6 2 3 7" xfId="0"/>
    <cellStyle name="40% - akcent 6 2 3 7 2" xfId="0"/>
    <cellStyle name="40% - akcent 6 2 3 7 2 2" xfId="0"/>
    <cellStyle name="40% - akcent 6 2 3 7 2 2 2" xfId="0"/>
    <cellStyle name="40% - akcent 6 2 3 7 2 2 2 2" xfId="0"/>
    <cellStyle name="40% - akcent 6 2 3 7 2 2 2 2 2" xfId="0"/>
    <cellStyle name="40% - akcent 6 2 3 7 2 2 2 3" xfId="0"/>
    <cellStyle name="40% - akcent 6 2 3 7 2 2 2 4" xfId="0"/>
    <cellStyle name="40% - akcent 6 2 3 7 2 2 3" xfId="0"/>
    <cellStyle name="40% - akcent 6 2 3 7 2 2 3 2" xfId="0"/>
    <cellStyle name="40% - akcent 6 2 3 7 2 2 3 2 2" xfId="0"/>
    <cellStyle name="40% - akcent 6 2 3 7 2 2 3 3" xfId="0"/>
    <cellStyle name="40% - akcent 6 2 3 7 2 2 3 4" xfId="0"/>
    <cellStyle name="40% - akcent 6 2 3 7 2 2 4" xfId="0"/>
    <cellStyle name="40% - akcent 6 2 3 7 2 2 4 2" xfId="0"/>
    <cellStyle name="40% - akcent 6 2 3 7 2 2 5" xfId="0"/>
    <cellStyle name="40% - akcent 6 2 3 7 2 2 6" xfId="0"/>
    <cellStyle name="40% - akcent 6 2 3 7 2 3" xfId="0"/>
    <cellStyle name="40% - akcent 6 2 3 7 2 3 2" xfId="0"/>
    <cellStyle name="40% - akcent 6 2 3 7 2 3 2 2" xfId="0"/>
    <cellStyle name="40% - akcent 6 2 3 7 2 3 3" xfId="0"/>
    <cellStyle name="40% - akcent 6 2 3 7 2 3 4" xfId="0"/>
    <cellStyle name="40% - akcent 6 2 3 7 2 4" xfId="0"/>
    <cellStyle name="40% - akcent 6 2 3 7 2 4 2" xfId="0"/>
    <cellStyle name="40% - akcent 6 2 3 7 2 4 2 2" xfId="0"/>
    <cellStyle name="40% - akcent 6 2 3 7 2 4 3" xfId="0"/>
    <cellStyle name="40% - akcent 6 2 3 7 2 4 4" xfId="0"/>
    <cellStyle name="40% - akcent 6 2 3 7 2 5" xfId="0"/>
    <cellStyle name="40% - akcent 6 2 3 7 2 5 2" xfId="0"/>
    <cellStyle name="40% - akcent 6 2 3 7 2 6" xfId="0"/>
    <cellStyle name="40% - akcent 6 2 3 7 2 7" xfId="0"/>
    <cellStyle name="40% - akcent 6 2 3 7 3" xfId="0"/>
    <cellStyle name="40% - akcent 6 2 3 7 3 2" xfId="0"/>
    <cellStyle name="40% - akcent 6 2 3 7 3 2 2" xfId="0"/>
    <cellStyle name="40% - akcent 6 2 3 7 3 2 2 2" xfId="0"/>
    <cellStyle name="40% - akcent 6 2 3 7 3 2 3" xfId="0"/>
    <cellStyle name="40% - akcent 6 2 3 7 3 2 4" xfId="0"/>
    <cellStyle name="40% - akcent 6 2 3 7 3 3" xfId="0"/>
    <cellStyle name="40% - akcent 6 2 3 7 3 3 2" xfId="0"/>
    <cellStyle name="40% - akcent 6 2 3 7 3 3 2 2" xfId="0"/>
    <cellStyle name="40% - akcent 6 2 3 7 3 3 3" xfId="0"/>
    <cellStyle name="40% - akcent 6 2 3 7 3 3 4" xfId="0"/>
    <cellStyle name="40% - akcent 6 2 3 7 3 4" xfId="0"/>
    <cellStyle name="40% - akcent 6 2 3 7 3 4 2" xfId="0"/>
    <cellStyle name="40% - akcent 6 2 3 7 3 5" xfId="0"/>
    <cellStyle name="40% - akcent 6 2 3 7 3 6" xfId="0"/>
    <cellStyle name="40% - akcent 6 2 3 7 4" xfId="0"/>
    <cellStyle name="40% - akcent 6 2 3 7 4 2" xfId="0"/>
    <cellStyle name="40% - akcent 6 2 3 7 4 2 2" xfId="0"/>
    <cellStyle name="40% - akcent 6 2 3 7 4 3" xfId="0"/>
    <cellStyle name="40% - akcent 6 2 3 7 4 4" xfId="0"/>
    <cellStyle name="40% - akcent 6 2 3 7 5" xfId="0"/>
    <cellStyle name="40% - akcent 6 2 3 7 5 2" xfId="0"/>
    <cellStyle name="40% - akcent 6 2 3 7 5 2 2" xfId="0"/>
    <cellStyle name="40% - akcent 6 2 3 7 5 3" xfId="0"/>
    <cellStyle name="40% - akcent 6 2 3 7 5 4" xfId="0"/>
    <cellStyle name="40% - akcent 6 2 3 7 6" xfId="0"/>
    <cellStyle name="40% - akcent 6 2 3 7 6 2" xfId="0"/>
    <cellStyle name="40% - akcent 6 2 3 7 7" xfId="0"/>
    <cellStyle name="40% - akcent 6 2 3 7 8" xfId="0"/>
    <cellStyle name="40% - akcent 6 2 3 8" xfId="0"/>
    <cellStyle name="40% - akcent 6 2 3 8 2" xfId="0"/>
    <cellStyle name="40% - akcent 6 2 3 8 2 2" xfId="0"/>
    <cellStyle name="40% - akcent 6 2 3 8 2 2 2" xfId="0"/>
    <cellStyle name="40% - akcent 6 2 3 8 2 2 2 2" xfId="0"/>
    <cellStyle name="40% - akcent 6 2 3 8 2 2 3" xfId="0"/>
    <cellStyle name="40% - akcent 6 2 3 8 2 2 4" xfId="0"/>
    <cellStyle name="40% - akcent 6 2 3 8 2 3" xfId="0"/>
    <cellStyle name="40% - akcent 6 2 3 8 2 3 2" xfId="0"/>
    <cellStyle name="40% - akcent 6 2 3 8 2 3 2 2" xfId="0"/>
    <cellStyle name="40% - akcent 6 2 3 8 2 3 3" xfId="0"/>
    <cellStyle name="40% - akcent 6 2 3 8 2 3 4" xfId="0"/>
    <cellStyle name="40% - akcent 6 2 3 8 2 4" xfId="0"/>
    <cellStyle name="40% - akcent 6 2 3 8 2 4 2" xfId="0"/>
    <cellStyle name="40% - akcent 6 2 3 8 2 5" xfId="0"/>
    <cellStyle name="40% - akcent 6 2 3 8 2 6" xfId="0"/>
    <cellStyle name="40% - akcent 6 2 3 8 3" xfId="0"/>
    <cellStyle name="40% - akcent 6 2 3 8 3 2" xfId="0"/>
    <cellStyle name="40% - akcent 6 2 3 8 3 2 2" xfId="0"/>
    <cellStyle name="40% - akcent 6 2 3 8 3 3" xfId="0"/>
    <cellStyle name="40% - akcent 6 2 3 8 3 4" xfId="0"/>
    <cellStyle name="40% - akcent 6 2 3 8 4" xfId="0"/>
    <cellStyle name="40% - akcent 6 2 3 8 4 2" xfId="0"/>
    <cellStyle name="40% - akcent 6 2 3 8 4 2 2" xfId="0"/>
    <cellStyle name="40% - akcent 6 2 3 8 4 3" xfId="0"/>
    <cellStyle name="40% - akcent 6 2 3 8 4 4" xfId="0"/>
    <cellStyle name="40% - akcent 6 2 3 8 5" xfId="0"/>
    <cellStyle name="40% - akcent 6 2 3 8 5 2" xfId="0"/>
    <cellStyle name="40% - akcent 6 2 3 8 6" xfId="0"/>
    <cellStyle name="40% - akcent 6 2 3 8 7" xfId="0"/>
    <cellStyle name="40% - akcent 6 2 3 9" xfId="0"/>
    <cellStyle name="40% - akcent 6 2 3 9 2" xfId="0"/>
    <cellStyle name="40% - akcent 6 2 3 9 2 2" xfId="0"/>
    <cellStyle name="40% - akcent 6 2 3 9 2 2 2" xfId="0"/>
    <cellStyle name="40% - akcent 6 2 3 9 2 3" xfId="0"/>
    <cellStyle name="40% - akcent 6 2 3 9 2 4" xfId="0"/>
    <cellStyle name="40% - akcent 6 2 3 9 3" xfId="0"/>
    <cellStyle name="40% - akcent 6 2 3 9 3 2" xfId="0"/>
    <cellStyle name="40% - akcent 6 2 3 9 3 2 2" xfId="0"/>
    <cellStyle name="40% - akcent 6 2 3 9 3 3" xfId="0"/>
    <cellStyle name="40% - akcent 6 2 3 9 3 4" xfId="0"/>
    <cellStyle name="40% - akcent 6 2 3 9 4" xfId="0"/>
    <cellStyle name="40% - akcent 6 2 3 9 4 2" xfId="0"/>
    <cellStyle name="40% - akcent 6 2 3 9 5" xfId="0"/>
    <cellStyle name="40% - akcent 6 2 3 9 6" xfId="0"/>
    <cellStyle name="40% - akcent 6 2 4" xfId="0"/>
    <cellStyle name="40% - akcent 6 2 4 10" xfId="0"/>
    <cellStyle name="40% - akcent 6 2 4 10 2" xfId="0"/>
    <cellStyle name="40% - akcent 6 2 4 11" xfId="0"/>
    <cellStyle name="40% - akcent 6 2 4 12" xfId="0"/>
    <cellStyle name="40% - akcent 6 2 4 2" xfId="0"/>
    <cellStyle name="40% - akcent 6 2 4 2 10" xfId="0"/>
    <cellStyle name="40% - akcent 6 2 4 2 2" xfId="0"/>
    <cellStyle name="40% - akcent 6 2 4 2 2 2" xfId="0"/>
    <cellStyle name="40% - akcent 6 2 4 2 2 2 2" xfId="0"/>
    <cellStyle name="40% - akcent 6 2 4 2 2 2 2 2" xfId="0"/>
    <cellStyle name="40% - akcent 6 2 4 2 2 2 2 2 2" xfId="0"/>
    <cellStyle name="40% - akcent 6 2 4 2 2 2 2 2 2 2" xfId="0"/>
    <cellStyle name="40% - akcent 6 2 4 2 2 2 2 2 2 2 2" xfId="0"/>
    <cellStyle name="40% - akcent 6 2 4 2 2 2 2 2 2 3" xfId="0"/>
    <cellStyle name="40% - akcent 6 2 4 2 2 2 2 2 2 4" xfId="0"/>
    <cellStyle name="40% - akcent 6 2 4 2 2 2 2 2 3" xfId="0"/>
    <cellStyle name="40% - akcent 6 2 4 2 2 2 2 2 3 2" xfId="0"/>
    <cellStyle name="40% - akcent 6 2 4 2 2 2 2 2 3 2 2" xfId="0"/>
    <cellStyle name="40% - akcent 6 2 4 2 2 2 2 2 3 3" xfId="0"/>
    <cellStyle name="40% - akcent 6 2 4 2 2 2 2 2 3 4" xfId="0"/>
    <cellStyle name="40% - akcent 6 2 4 2 2 2 2 2 4" xfId="0"/>
    <cellStyle name="40% - akcent 6 2 4 2 2 2 2 2 4 2" xfId="0"/>
    <cellStyle name="40% - akcent 6 2 4 2 2 2 2 2 5" xfId="0"/>
    <cellStyle name="40% - akcent 6 2 4 2 2 2 2 2 6" xfId="0"/>
    <cellStyle name="40% - akcent 6 2 4 2 2 2 2 3" xfId="0"/>
    <cellStyle name="40% - akcent 6 2 4 2 2 2 2 3 2" xfId="0"/>
    <cellStyle name="40% - akcent 6 2 4 2 2 2 2 3 2 2" xfId="0"/>
    <cellStyle name="40% - akcent 6 2 4 2 2 2 2 3 3" xfId="0"/>
    <cellStyle name="40% - akcent 6 2 4 2 2 2 2 3 4" xfId="0"/>
    <cellStyle name="40% - akcent 6 2 4 2 2 2 2 4" xfId="0"/>
    <cellStyle name="40% - akcent 6 2 4 2 2 2 2 4 2" xfId="0"/>
    <cellStyle name="40% - akcent 6 2 4 2 2 2 2 4 2 2" xfId="0"/>
    <cellStyle name="40% - akcent 6 2 4 2 2 2 2 4 3" xfId="0"/>
    <cellStyle name="40% - akcent 6 2 4 2 2 2 2 4 4" xfId="0"/>
    <cellStyle name="40% - akcent 6 2 4 2 2 2 2 5" xfId="0"/>
    <cellStyle name="40% - akcent 6 2 4 2 2 2 2 5 2" xfId="0"/>
    <cellStyle name="40% - akcent 6 2 4 2 2 2 2 6" xfId="0"/>
    <cellStyle name="40% - akcent 6 2 4 2 2 2 2 7" xfId="0"/>
    <cellStyle name="40% - akcent 6 2 4 2 2 2 3" xfId="0"/>
    <cellStyle name="40% - akcent 6 2 4 2 2 2 3 2" xfId="0"/>
    <cellStyle name="40% - akcent 6 2 4 2 2 2 3 2 2" xfId="0"/>
    <cellStyle name="40% - akcent 6 2 4 2 2 2 3 2 2 2" xfId="0"/>
    <cellStyle name="40% - akcent 6 2 4 2 2 2 3 2 3" xfId="0"/>
    <cellStyle name="40% - akcent 6 2 4 2 2 2 3 2 4" xfId="0"/>
    <cellStyle name="40% - akcent 6 2 4 2 2 2 3 3" xfId="0"/>
    <cellStyle name="40% - akcent 6 2 4 2 2 2 3 3 2" xfId="0"/>
    <cellStyle name="40% - akcent 6 2 4 2 2 2 3 3 2 2" xfId="0"/>
    <cellStyle name="40% - akcent 6 2 4 2 2 2 3 3 3" xfId="0"/>
    <cellStyle name="40% - akcent 6 2 4 2 2 2 3 3 4" xfId="0"/>
    <cellStyle name="40% - akcent 6 2 4 2 2 2 3 4" xfId="0"/>
    <cellStyle name="40% - akcent 6 2 4 2 2 2 3 4 2" xfId="0"/>
    <cellStyle name="40% - akcent 6 2 4 2 2 2 3 5" xfId="0"/>
    <cellStyle name="40% - akcent 6 2 4 2 2 2 3 6" xfId="0"/>
    <cellStyle name="40% - akcent 6 2 4 2 2 2 4" xfId="0"/>
    <cellStyle name="40% - akcent 6 2 4 2 2 2 4 2" xfId="0"/>
    <cellStyle name="40% - akcent 6 2 4 2 2 2 4 2 2" xfId="0"/>
    <cellStyle name="40% - akcent 6 2 4 2 2 2 4 3" xfId="0"/>
    <cellStyle name="40% - akcent 6 2 4 2 2 2 4 4" xfId="0"/>
    <cellStyle name="40% - akcent 6 2 4 2 2 2 5" xfId="0"/>
    <cellStyle name="40% - akcent 6 2 4 2 2 2 5 2" xfId="0"/>
    <cellStyle name="40% - akcent 6 2 4 2 2 2 5 2 2" xfId="0"/>
    <cellStyle name="40% - akcent 6 2 4 2 2 2 5 3" xfId="0"/>
    <cellStyle name="40% - akcent 6 2 4 2 2 2 5 4" xfId="0"/>
    <cellStyle name="40% - akcent 6 2 4 2 2 2 6" xfId="0"/>
    <cellStyle name="40% - akcent 6 2 4 2 2 2 6 2" xfId="0"/>
    <cellStyle name="40% - akcent 6 2 4 2 2 2 7" xfId="0"/>
    <cellStyle name="40% - akcent 6 2 4 2 2 2 8" xfId="0"/>
    <cellStyle name="40% - akcent 6 2 4 2 2 3" xfId="0"/>
    <cellStyle name="40% - akcent 6 2 4 2 2 3 2" xfId="0"/>
    <cellStyle name="40% - akcent 6 2 4 2 2 3 2 2" xfId="0"/>
    <cellStyle name="40% - akcent 6 2 4 2 2 3 2 2 2" xfId="0"/>
    <cellStyle name="40% - akcent 6 2 4 2 2 3 2 2 2 2" xfId="0"/>
    <cellStyle name="40% - akcent 6 2 4 2 2 3 2 2 3" xfId="0"/>
    <cellStyle name="40% - akcent 6 2 4 2 2 3 2 2 4" xfId="0"/>
    <cellStyle name="40% - akcent 6 2 4 2 2 3 2 3" xfId="0"/>
    <cellStyle name="40% - akcent 6 2 4 2 2 3 2 3 2" xfId="0"/>
    <cellStyle name="40% - akcent 6 2 4 2 2 3 2 3 2 2" xfId="0"/>
    <cellStyle name="40% - akcent 6 2 4 2 2 3 2 3 3" xfId="0"/>
    <cellStyle name="40% - akcent 6 2 4 2 2 3 2 3 4" xfId="0"/>
    <cellStyle name="40% - akcent 6 2 4 2 2 3 2 4" xfId="0"/>
    <cellStyle name="40% - akcent 6 2 4 2 2 3 2 4 2" xfId="0"/>
    <cellStyle name="40% - akcent 6 2 4 2 2 3 2 5" xfId="0"/>
    <cellStyle name="40% - akcent 6 2 4 2 2 3 2 6" xfId="0"/>
    <cellStyle name="40% - akcent 6 2 4 2 2 3 3" xfId="0"/>
    <cellStyle name="40% - akcent 6 2 4 2 2 3 3 2" xfId="0"/>
    <cellStyle name="40% - akcent 6 2 4 2 2 3 3 2 2" xfId="0"/>
    <cellStyle name="40% - akcent 6 2 4 2 2 3 3 3" xfId="0"/>
    <cellStyle name="40% - akcent 6 2 4 2 2 3 3 4" xfId="0"/>
    <cellStyle name="40% - akcent 6 2 4 2 2 3 4" xfId="0"/>
    <cellStyle name="40% - akcent 6 2 4 2 2 3 4 2" xfId="0"/>
    <cellStyle name="40% - akcent 6 2 4 2 2 3 4 2 2" xfId="0"/>
    <cellStyle name="40% - akcent 6 2 4 2 2 3 4 3" xfId="0"/>
    <cellStyle name="40% - akcent 6 2 4 2 2 3 4 4" xfId="0"/>
    <cellStyle name="40% - akcent 6 2 4 2 2 3 5" xfId="0"/>
    <cellStyle name="40% - akcent 6 2 4 2 2 3 5 2" xfId="0"/>
    <cellStyle name="40% - akcent 6 2 4 2 2 3 6" xfId="0"/>
    <cellStyle name="40% - akcent 6 2 4 2 2 3 7" xfId="0"/>
    <cellStyle name="40% - akcent 6 2 4 2 2 4" xfId="0"/>
    <cellStyle name="40% - akcent 6 2 4 2 2 4 2" xfId="0"/>
    <cellStyle name="40% - akcent 6 2 4 2 2 4 2 2" xfId="0"/>
    <cellStyle name="40% - akcent 6 2 4 2 2 4 2 2 2" xfId="0"/>
    <cellStyle name="40% - akcent 6 2 4 2 2 4 2 3" xfId="0"/>
    <cellStyle name="40% - akcent 6 2 4 2 2 4 2 4" xfId="0"/>
    <cellStyle name="40% - akcent 6 2 4 2 2 4 3" xfId="0"/>
    <cellStyle name="40% - akcent 6 2 4 2 2 4 3 2" xfId="0"/>
    <cellStyle name="40% - akcent 6 2 4 2 2 4 3 2 2" xfId="0"/>
    <cellStyle name="40% - akcent 6 2 4 2 2 4 3 3" xfId="0"/>
    <cellStyle name="40% - akcent 6 2 4 2 2 4 3 4" xfId="0"/>
    <cellStyle name="40% - akcent 6 2 4 2 2 4 4" xfId="0"/>
    <cellStyle name="40% - akcent 6 2 4 2 2 4 4 2" xfId="0"/>
    <cellStyle name="40% - akcent 6 2 4 2 2 4 5" xfId="0"/>
    <cellStyle name="40% - akcent 6 2 4 2 2 4 6" xfId="0"/>
    <cellStyle name="40% - akcent 6 2 4 2 2 5" xfId="0"/>
    <cellStyle name="40% - akcent 6 2 4 2 2 5 2" xfId="0"/>
    <cellStyle name="40% - akcent 6 2 4 2 2 5 2 2" xfId="0"/>
    <cellStyle name="40% - akcent 6 2 4 2 2 5 3" xfId="0"/>
    <cellStyle name="40% - akcent 6 2 4 2 2 5 4" xfId="0"/>
    <cellStyle name="40% - akcent 6 2 4 2 2 6" xfId="0"/>
    <cellStyle name="40% - akcent 6 2 4 2 2 6 2" xfId="0"/>
    <cellStyle name="40% - akcent 6 2 4 2 2 6 2 2" xfId="0"/>
    <cellStyle name="40% - akcent 6 2 4 2 2 6 3" xfId="0"/>
    <cellStyle name="40% - akcent 6 2 4 2 2 6 4" xfId="0"/>
    <cellStyle name="40% - akcent 6 2 4 2 2 7" xfId="0"/>
    <cellStyle name="40% - akcent 6 2 4 2 2 7 2" xfId="0"/>
    <cellStyle name="40% - akcent 6 2 4 2 2 8" xfId="0"/>
    <cellStyle name="40% - akcent 6 2 4 2 2 9" xfId="0"/>
    <cellStyle name="40% - akcent 6 2 4 2 3" xfId="0"/>
    <cellStyle name="40% - akcent 6 2 4 2 3 2" xfId="0"/>
    <cellStyle name="40% - akcent 6 2 4 2 3 2 2" xfId="0"/>
    <cellStyle name="40% - akcent 6 2 4 2 3 2 2 2" xfId="0"/>
    <cellStyle name="40% - akcent 6 2 4 2 3 2 2 2 2" xfId="0"/>
    <cellStyle name="40% - akcent 6 2 4 2 3 2 2 2 2 2" xfId="0"/>
    <cellStyle name="40% - akcent 6 2 4 2 3 2 2 2 3" xfId="0"/>
    <cellStyle name="40% - akcent 6 2 4 2 3 2 2 2 4" xfId="0"/>
    <cellStyle name="40% - akcent 6 2 4 2 3 2 2 3" xfId="0"/>
    <cellStyle name="40% - akcent 6 2 4 2 3 2 2 3 2" xfId="0"/>
    <cellStyle name="40% - akcent 6 2 4 2 3 2 2 3 2 2" xfId="0"/>
    <cellStyle name="40% - akcent 6 2 4 2 3 2 2 3 3" xfId="0"/>
    <cellStyle name="40% - akcent 6 2 4 2 3 2 2 3 4" xfId="0"/>
    <cellStyle name="40% - akcent 6 2 4 2 3 2 2 4" xfId="0"/>
    <cellStyle name="40% - akcent 6 2 4 2 3 2 2 4 2" xfId="0"/>
    <cellStyle name="40% - akcent 6 2 4 2 3 2 2 5" xfId="0"/>
    <cellStyle name="40% - akcent 6 2 4 2 3 2 2 6" xfId="0"/>
    <cellStyle name="40% - akcent 6 2 4 2 3 2 3" xfId="0"/>
    <cellStyle name="40% - akcent 6 2 4 2 3 2 3 2" xfId="0"/>
    <cellStyle name="40% - akcent 6 2 4 2 3 2 3 2 2" xfId="0"/>
    <cellStyle name="40% - akcent 6 2 4 2 3 2 3 3" xfId="0"/>
    <cellStyle name="40% - akcent 6 2 4 2 3 2 3 4" xfId="0"/>
    <cellStyle name="40% - akcent 6 2 4 2 3 2 4" xfId="0"/>
    <cellStyle name="40% - akcent 6 2 4 2 3 2 4 2" xfId="0"/>
    <cellStyle name="40% - akcent 6 2 4 2 3 2 4 2 2" xfId="0"/>
    <cellStyle name="40% - akcent 6 2 4 2 3 2 4 3" xfId="0"/>
    <cellStyle name="40% - akcent 6 2 4 2 3 2 4 4" xfId="0"/>
    <cellStyle name="40% - akcent 6 2 4 2 3 2 5" xfId="0"/>
    <cellStyle name="40% - akcent 6 2 4 2 3 2 5 2" xfId="0"/>
    <cellStyle name="40% - akcent 6 2 4 2 3 2 6" xfId="0"/>
    <cellStyle name="40% - akcent 6 2 4 2 3 2 7" xfId="0"/>
    <cellStyle name="40% - akcent 6 2 4 2 3 3" xfId="0"/>
    <cellStyle name="40% - akcent 6 2 4 2 3 3 2" xfId="0"/>
    <cellStyle name="40% - akcent 6 2 4 2 3 3 2 2" xfId="0"/>
    <cellStyle name="40% - akcent 6 2 4 2 3 3 2 2 2" xfId="0"/>
    <cellStyle name="40% - akcent 6 2 4 2 3 3 2 3" xfId="0"/>
    <cellStyle name="40% - akcent 6 2 4 2 3 3 2 4" xfId="0"/>
    <cellStyle name="40% - akcent 6 2 4 2 3 3 3" xfId="0"/>
    <cellStyle name="40% - akcent 6 2 4 2 3 3 3 2" xfId="0"/>
    <cellStyle name="40% - akcent 6 2 4 2 3 3 3 2 2" xfId="0"/>
    <cellStyle name="40% - akcent 6 2 4 2 3 3 3 3" xfId="0"/>
    <cellStyle name="40% - akcent 6 2 4 2 3 3 3 4" xfId="0"/>
    <cellStyle name="40% - akcent 6 2 4 2 3 3 4" xfId="0"/>
    <cellStyle name="40% - akcent 6 2 4 2 3 3 4 2" xfId="0"/>
    <cellStyle name="40% - akcent 6 2 4 2 3 3 5" xfId="0"/>
    <cellStyle name="40% - akcent 6 2 4 2 3 3 6" xfId="0"/>
    <cellStyle name="40% - akcent 6 2 4 2 3 4" xfId="0"/>
    <cellStyle name="40% - akcent 6 2 4 2 3 4 2" xfId="0"/>
    <cellStyle name="40% - akcent 6 2 4 2 3 4 2 2" xfId="0"/>
    <cellStyle name="40% - akcent 6 2 4 2 3 4 3" xfId="0"/>
    <cellStyle name="40% - akcent 6 2 4 2 3 4 4" xfId="0"/>
    <cellStyle name="40% - akcent 6 2 4 2 3 5" xfId="0"/>
    <cellStyle name="40% - akcent 6 2 4 2 3 5 2" xfId="0"/>
    <cellStyle name="40% - akcent 6 2 4 2 3 5 2 2" xfId="0"/>
    <cellStyle name="40% - akcent 6 2 4 2 3 5 3" xfId="0"/>
    <cellStyle name="40% - akcent 6 2 4 2 3 5 4" xfId="0"/>
    <cellStyle name="40% - akcent 6 2 4 2 3 6" xfId="0"/>
    <cellStyle name="40% - akcent 6 2 4 2 3 6 2" xfId="0"/>
    <cellStyle name="40% - akcent 6 2 4 2 3 7" xfId="0"/>
    <cellStyle name="40% - akcent 6 2 4 2 3 8" xfId="0"/>
    <cellStyle name="40% - akcent 6 2 4 2 4" xfId="0"/>
    <cellStyle name="40% - akcent 6 2 4 2 4 2" xfId="0"/>
    <cellStyle name="40% - akcent 6 2 4 2 4 2 2" xfId="0"/>
    <cellStyle name="40% - akcent 6 2 4 2 4 2 2 2" xfId="0"/>
    <cellStyle name="40% - akcent 6 2 4 2 4 2 2 2 2" xfId="0"/>
    <cellStyle name="40% - akcent 6 2 4 2 4 2 2 3" xfId="0"/>
    <cellStyle name="40% - akcent 6 2 4 2 4 2 2 4" xfId="0"/>
    <cellStyle name="40% - akcent 6 2 4 2 4 2 3" xfId="0"/>
    <cellStyle name="40% - akcent 6 2 4 2 4 2 3 2" xfId="0"/>
    <cellStyle name="40% - akcent 6 2 4 2 4 2 3 2 2" xfId="0"/>
    <cellStyle name="40% - akcent 6 2 4 2 4 2 3 3" xfId="0"/>
    <cellStyle name="40% - akcent 6 2 4 2 4 2 3 4" xfId="0"/>
    <cellStyle name="40% - akcent 6 2 4 2 4 2 4" xfId="0"/>
    <cellStyle name="40% - akcent 6 2 4 2 4 2 4 2" xfId="0"/>
    <cellStyle name="40% - akcent 6 2 4 2 4 2 5" xfId="0"/>
    <cellStyle name="40% - akcent 6 2 4 2 4 2 6" xfId="0"/>
    <cellStyle name="40% - akcent 6 2 4 2 4 3" xfId="0"/>
    <cellStyle name="40% - akcent 6 2 4 2 4 3 2" xfId="0"/>
    <cellStyle name="40% - akcent 6 2 4 2 4 3 2 2" xfId="0"/>
    <cellStyle name="40% - akcent 6 2 4 2 4 3 3" xfId="0"/>
    <cellStyle name="40% - akcent 6 2 4 2 4 3 4" xfId="0"/>
    <cellStyle name="40% - akcent 6 2 4 2 4 4" xfId="0"/>
    <cellStyle name="40% - akcent 6 2 4 2 4 4 2" xfId="0"/>
    <cellStyle name="40% - akcent 6 2 4 2 4 4 2 2" xfId="0"/>
    <cellStyle name="40% - akcent 6 2 4 2 4 4 3" xfId="0"/>
    <cellStyle name="40% - akcent 6 2 4 2 4 4 4" xfId="0"/>
    <cellStyle name="40% - akcent 6 2 4 2 4 5" xfId="0"/>
    <cellStyle name="40% - akcent 6 2 4 2 4 5 2" xfId="0"/>
    <cellStyle name="40% - akcent 6 2 4 2 4 6" xfId="0"/>
    <cellStyle name="40% - akcent 6 2 4 2 4 7" xfId="0"/>
    <cellStyle name="40% - akcent 6 2 4 2 5" xfId="0"/>
    <cellStyle name="40% - akcent 6 2 4 2 5 2" xfId="0"/>
    <cellStyle name="40% - akcent 6 2 4 2 5 2 2" xfId="0"/>
    <cellStyle name="40% - akcent 6 2 4 2 5 2 2 2" xfId="0"/>
    <cellStyle name="40% - akcent 6 2 4 2 5 2 3" xfId="0"/>
    <cellStyle name="40% - akcent 6 2 4 2 5 2 4" xfId="0"/>
    <cellStyle name="40% - akcent 6 2 4 2 5 3" xfId="0"/>
    <cellStyle name="40% - akcent 6 2 4 2 5 3 2" xfId="0"/>
    <cellStyle name="40% - akcent 6 2 4 2 5 3 2 2" xfId="0"/>
    <cellStyle name="40% - akcent 6 2 4 2 5 3 3" xfId="0"/>
    <cellStyle name="40% - akcent 6 2 4 2 5 3 4" xfId="0"/>
    <cellStyle name="40% - akcent 6 2 4 2 5 4" xfId="0"/>
    <cellStyle name="40% - akcent 6 2 4 2 5 4 2" xfId="0"/>
    <cellStyle name="40% - akcent 6 2 4 2 5 5" xfId="0"/>
    <cellStyle name="40% - akcent 6 2 4 2 5 6" xfId="0"/>
    <cellStyle name="40% - akcent 6 2 4 2 6" xfId="0"/>
    <cellStyle name="40% - akcent 6 2 4 2 6 2" xfId="0"/>
    <cellStyle name="40% - akcent 6 2 4 2 6 2 2" xfId="0"/>
    <cellStyle name="40% - akcent 6 2 4 2 6 3" xfId="0"/>
    <cellStyle name="40% - akcent 6 2 4 2 6 4" xfId="0"/>
    <cellStyle name="40% - akcent 6 2 4 2 7" xfId="0"/>
    <cellStyle name="40% - akcent 6 2 4 2 7 2" xfId="0"/>
    <cellStyle name="40% - akcent 6 2 4 2 7 2 2" xfId="0"/>
    <cellStyle name="40% - akcent 6 2 4 2 7 3" xfId="0"/>
    <cellStyle name="40% - akcent 6 2 4 2 7 4" xfId="0"/>
    <cellStyle name="40% - akcent 6 2 4 2 8" xfId="0"/>
    <cellStyle name="40% - akcent 6 2 4 2 8 2" xfId="0"/>
    <cellStyle name="40% - akcent 6 2 4 2 9" xfId="0"/>
    <cellStyle name="40% - akcent 6 2 4 3" xfId="0"/>
    <cellStyle name="40% - akcent 6 2 4 3 2" xfId="0"/>
    <cellStyle name="40% - akcent 6 2 4 3 2 2" xfId="0"/>
    <cellStyle name="40% - akcent 6 2 4 3 2 2 2" xfId="0"/>
    <cellStyle name="40% - akcent 6 2 4 3 2 2 2 2" xfId="0"/>
    <cellStyle name="40% - akcent 6 2 4 3 2 2 2 2 2" xfId="0"/>
    <cellStyle name="40% - akcent 6 2 4 3 2 2 2 2 2 2" xfId="0"/>
    <cellStyle name="40% - akcent 6 2 4 3 2 2 2 2 3" xfId="0"/>
    <cellStyle name="40% - akcent 6 2 4 3 2 2 2 2 4" xfId="0"/>
    <cellStyle name="40% - akcent 6 2 4 3 2 2 2 3" xfId="0"/>
    <cellStyle name="40% - akcent 6 2 4 3 2 2 2 3 2" xfId="0"/>
    <cellStyle name="40% - akcent 6 2 4 3 2 2 2 3 2 2" xfId="0"/>
    <cellStyle name="40% - akcent 6 2 4 3 2 2 2 3 3" xfId="0"/>
    <cellStyle name="40% - akcent 6 2 4 3 2 2 2 3 4" xfId="0"/>
    <cellStyle name="40% - akcent 6 2 4 3 2 2 2 4" xfId="0"/>
    <cellStyle name="40% - akcent 6 2 4 3 2 2 2 4 2" xfId="0"/>
    <cellStyle name="40% - akcent 6 2 4 3 2 2 2 5" xfId="0"/>
    <cellStyle name="40% - akcent 6 2 4 3 2 2 2 6" xfId="0"/>
    <cellStyle name="40% - akcent 6 2 4 3 2 2 3" xfId="0"/>
    <cellStyle name="40% - akcent 6 2 4 3 2 2 3 2" xfId="0"/>
    <cellStyle name="40% - akcent 6 2 4 3 2 2 3 2 2" xfId="0"/>
    <cellStyle name="40% - akcent 6 2 4 3 2 2 3 3" xfId="0"/>
    <cellStyle name="40% - akcent 6 2 4 3 2 2 3 4" xfId="0"/>
    <cellStyle name="40% - akcent 6 2 4 3 2 2 4" xfId="0"/>
    <cellStyle name="40% - akcent 6 2 4 3 2 2 4 2" xfId="0"/>
    <cellStyle name="40% - akcent 6 2 4 3 2 2 4 2 2" xfId="0"/>
    <cellStyle name="40% - akcent 6 2 4 3 2 2 4 3" xfId="0"/>
    <cellStyle name="40% - akcent 6 2 4 3 2 2 4 4" xfId="0"/>
    <cellStyle name="40% - akcent 6 2 4 3 2 2 5" xfId="0"/>
    <cellStyle name="40% - akcent 6 2 4 3 2 2 5 2" xfId="0"/>
    <cellStyle name="40% - akcent 6 2 4 3 2 2 6" xfId="0"/>
    <cellStyle name="40% - akcent 6 2 4 3 2 2 7" xfId="0"/>
    <cellStyle name="40% - akcent 6 2 4 3 2 3" xfId="0"/>
    <cellStyle name="40% - akcent 6 2 4 3 2 3 2" xfId="0"/>
    <cellStyle name="40% - akcent 6 2 4 3 2 3 2 2" xfId="0"/>
    <cellStyle name="40% - akcent 6 2 4 3 2 3 2 2 2" xfId="0"/>
    <cellStyle name="40% - akcent 6 2 4 3 2 3 2 3" xfId="0"/>
    <cellStyle name="40% - akcent 6 2 4 3 2 3 2 4" xfId="0"/>
    <cellStyle name="40% - akcent 6 2 4 3 2 3 3" xfId="0"/>
    <cellStyle name="40% - akcent 6 2 4 3 2 3 3 2" xfId="0"/>
    <cellStyle name="40% - akcent 6 2 4 3 2 3 3 2 2" xfId="0"/>
    <cellStyle name="40% - akcent 6 2 4 3 2 3 3 3" xfId="0"/>
    <cellStyle name="40% - akcent 6 2 4 3 2 3 3 4" xfId="0"/>
    <cellStyle name="40% - akcent 6 2 4 3 2 3 4" xfId="0"/>
    <cellStyle name="40% - akcent 6 2 4 3 2 3 4 2" xfId="0"/>
    <cellStyle name="40% - akcent 6 2 4 3 2 3 5" xfId="0"/>
    <cellStyle name="40% - akcent 6 2 4 3 2 3 6" xfId="0"/>
    <cellStyle name="40% - akcent 6 2 4 3 2 4" xfId="0"/>
    <cellStyle name="40% - akcent 6 2 4 3 2 4 2" xfId="0"/>
    <cellStyle name="40% - akcent 6 2 4 3 2 4 2 2" xfId="0"/>
    <cellStyle name="40% - akcent 6 2 4 3 2 4 3" xfId="0"/>
    <cellStyle name="40% - akcent 6 2 4 3 2 4 4" xfId="0"/>
    <cellStyle name="40% - akcent 6 2 4 3 2 5" xfId="0"/>
    <cellStyle name="40% - akcent 6 2 4 3 2 5 2" xfId="0"/>
    <cellStyle name="40% - akcent 6 2 4 3 2 5 2 2" xfId="0"/>
    <cellStyle name="40% - akcent 6 2 4 3 2 5 3" xfId="0"/>
    <cellStyle name="40% - akcent 6 2 4 3 2 5 4" xfId="0"/>
    <cellStyle name="40% - akcent 6 2 4 3 2 6" xfId="0"/>
    <cellStyle name="40% - akcent 6 2 4 3 2 6 2" xfId="0"/>
    <cellStyle name="40% - akcent 6 2 4 3 2 7" xfId="0"/>
    <cellStyle name="40% - akcent 6 2 4 3 2 8" xfId="0"/>
    <cellStyle name="40% - akcent 6 2 4 3 3" xfId="0"/>
    <cellStyle name="40% - akcent 6 2 4 3 3 2" xfId="0"/>
    <cellStyle name="40% - akcent 6 2 4 3 3 2 2" xfId="0"/>
    <cellStyle name="40% - akcent 6 2 4 3 3 2 2 2" xfId="0"/>
    <cellStyle name="40% - akcent 6 2 4 3 3 2 2 2 2" xfId="0"/>
    <cellStyle name="40% - akcent 6 2 4 3 3 2 2 3" xfId="0"/>
    <cellStyle name="40% - akcent 6 2 4 3 3 2 2 4" xfId="0"/>
    <cellStyle name="40% - akcent 6 2 4 3 3 2 3" xfId="0"/>
    <cellStyle name="40% - akcent 6 2 4 3 3 2 3 2" xfId="0"/>
    <cellStyle name="40% - akcent 6 2 4 3 3 2 3 2 2" xfId="0"/>
    <cellStyle name="40% - akcent 6 2 4 3 3 2 3 3" xfId="0"/>
    <cellStyle name="40% - akcent 6 2 4 3 3 2 3 4" xfId="0"/>
    <cellStyle name="40% - akcent 6 2 4 3 3 2 4" xfId="0"/>
    <cellStyle name="40% - akcent 6 2 4 3 3 2 4 2" xfId="0"/>
    <cellStyle name="40% - akcent 6 2 4 3 3 2 5" xfId="0"/>
    <cellStyle name="40% - akcent 6 2 4 3 3 2 6" xfId="0"/>
    <cellStyle name="40% - akcent 6 2 4 3 3 3" xfId="0"/>
    <cellStyle name="40% - akcent 6 2 4 3 3 3 2" xfId="0"/>
    <cellStyle name="40% - akcent 6 2 4 3 3 3 2 2" xfId="0"/>
    <cellStyle name="40% - akcent 6 2 4 3 3 3 3" xfId="0"/>
    <cellStyle name="40% - akcent 6 2 4 3 3 3 4" xfId="0"/>
    <cellStyle name="40% - akcent 6 2 4 3 3 4" xfId="0"/>
    <cellStyle name="40% - akcent 6 2 4 3 3 4 2" xfId="0"/>
    <cellStyle name="40% - akcent 6 2 4 3 3 4 2 2" xfId="0"/>
    <cellStyle name="40% - akcent 6 2 4 3 3 4 3" xfId="0"/>
    <cellStyle name="40% - akcent 6 2 4 3 3 4 4" xfId="0"/>
    <cellStyle name="40% - akcent 6 2 4 3 3 5" xfId="0"/>
    <cellStyle name="40% - akcent 6 2 4 3 3 5 2" xfId="0"/>
    <cellStyle name="40% - akcent 6 2 4 3 3 6" xfId="0"/>
    <cellStyle name="40% - akcent 6 2 4 3 3 7" xfId="0"/>
    <cellStyle name="40% - akcent 6 2 4 3 4" xfId="0"/>
    <cellStyle name="40% - akcent 6 2 4 3 4 2" xfId="0"/>
    <cellStyle name="40% - akcent 6 2 4 3 4 2 2" xfId="0"/>
    <cellStyle name="40% - akcent 6 2 4 3 4 2 2 2" xfId="0"/>
    <cellStyle name="40% - akcent 6 2 4 3 4 2 3" xfId="0"/>
    <cellStyle name="40% - akcent 6 2 4 3 4 2 4" xfId="0"/>
    <cellStyle name="40% - akcent 6 2 4 3 4 3" xfId="0"/>
    <cellStyle name="40% - akcent 6 2 4 3 4 3 2" xfId="0"/>
    <cellStyle name="40% - akcent 6 2 4 3 4 3 2 2" xfId="0"/>
    <cellStyle name="40% - akcent 6 2 4 3 4 3 3" xfId="0"/>
    <cellStyle name="40% - akcent 6 2 4 3 4 3 4" xfId="0"/>
    <cellStyle name="40% - akcent 6 2 4 3 4 4" xfId="0"/>
    <cellStyle name="40% - akcent 6 2 4 3 4 4 2" xfId="0"/>
    <cellStyle name="40% - akcent 6 2 4 3 4 5" xfId="0"/>
    <cellStyle name="40% - akcent 6 2 4 3 4 6" xfId="0"/>
    <cellStyle name="40% - akcent 6 2 4 3 5" xfId="0"/>
    <cellStyle name="40% - akcent 6 2 4 3 5 2" xfId="0"/>
    <cellStyle name="40% - akcent 6 2 4 3 5 2 2" xfId="0"/>
    <cellStyle name="40% - akcent 6 2 4 3 5 3" xfId="0"/>
    <cellStyle name="40% - akcent 6 2 4 3 5 4" xfId="0"/>
    <cellStyle name="40% - akcent 6 2 4 3 6" xfId="0"/>
    <cellStyle name="40% - akcent 6 2 4 3 6 2" xfId="0"/>
    <cellStyle name="40% - akcent 6 2 4 3 6 2 2" xfId="0"/>
    <cellStyle name="40% - akcent 6 2 4 3 6 3" xfId="0"/>
    <cellStyle name="40% - akcent 6 2 4 3 6 4" xfId="0"/>
    <cellStyle name="40% - akcent 6 2 4 3 7" xfId="0"/>
    <cellStyle name="40% - akcent 6 2 4 3 7 2" xfId="0"/>
    <cellStyle name="40% - akcent 6 2 4 3 8" xfId="0"/>
    <cellStyle name="40% - akcent 6 2 4 3 9" xfId="0"/>
    <cellStyle name="40% - akcent 6 2 4 4" xfId="0"/>
    <cellStyle name="40% - akcent 6 2 4 4 2" xfId="0"/>
    <cellStyle name="40% - akcent 6 2 4 4 2 2" xfId="0"/>
    <cellStyle name="40% - akcent 6 2 4 4 2 2 2" xfId="0"/>
    <cellStyle name="40% - akcent 6 2 4 4 2 2 2 2" xfId="0"/>
    <cellStyle name="40% - akcent 6 2 4 4 2 2 2 2 2" xfId="0"/>
    <cellStyle name="40% - akcent 6 2 4 4 2 2 2 2 2 2" xfId="0"/>
    <cellStyle name="40% - akcent 6 2 4 4 2 2 2 2 3" xfId="0"/>
    <cellStyle name="40% - akcent 6 2 4 4 2 2 2 2 4" xfId="0"/>
    <cellStyle name="40% - akcent 6 2 4 4 2 2 2 3" xfId="0"/>
    <cellStyle name="40% - akcent 6 2 4 4 2 2 2 3 2" xfId="0"/>
    <cellStyle name="40% - akcent 6 2 4 4 2 2 2 3 2 2" xfId="0"/>
    <cellStyle name="40% - akcent 6 2 4 4 2 2 2 3 3" xfId="0"/>
    <cellStyle name="40% - akcent 6 2 4 4 2 2 2 3 4" xfId="0"/>
    <cellStyle name="40% - akcent 6 2 4 4 2 2 2 4" xfId="0"/>
    <cellStyle name="40% - akcent 6 2 4 4 2 2 2 4 2" xfId="0"/>
    <cellStyle name="40% - akcent 6 2 4 4 2 2 2 5" xfId="0"/>
    <cellStyle name="40% - akcent 6 2 4 4 2 2 2 6" xfId="0"/>
    <cellStyle name="40% - akcent 6 2 4 4 2 2 3" xfId="0"/>
    <cellStyle name="40% - akcent 6 2 4 4 2 2 3 2" xfId="0"/>
    <cellStyle name="40% - akcent 6 2 4 4 2 2 3 2 2" xfId="0"/>
    <cellStyle name="40% - akcent 6 2 4 4 2 2 3 3" xfId="0"/>
    <cellStyle name="40% - akcent 6 2 4 4 2 2 3 4" xfId="0"/>
    <cellStyle name="40% - akcent 6 2 4 4 2 2 4" xfId="0"/>
    <cellStyle name="40% - akcent 6 2 4 4 2 2 4 2" xfId="0"/>
    <cellStyle name="40% - akcent 6 2 4 4 2 2 4 2 2" xfId="0"/>
    <cellStyle name="40% - akcent 6 2 4 4 2 2 4 3" xfId="0"/>
    <cellStyle name="40% - akcent 6 2 4 4 2 2 4 4" xfId="0"/>
    <cellStyle name="40% - akcent 6 2 4 4 2 2 5" xfId="0"/>
    <cellStyle name="40% - akcent 6 2 4 4 2 2 5 2" xfId="0"/>
    <cellStyle name="40% - akcent 6 2 4 4 2 2 6" xfId="0"/>
    <cellStyle name="40% - akcent 6 2 4 4 2 2 7" xfId="0"/>
    <cellStyle name="40% - akcent 6 2 4 4 2 3" xfId="0"/>
    <cellStyle name="40% - akcent 6 2 4 4 2 3 2" xfId="0"/>
    <cellStyle name="40% - akcent 6 2 4 4 2 3 2 2" xfId="0"/>
    <cellStyle name="40% - akcent 6 2 4 4 2 3 2 2 2" xfId="0"/>
    <cellStyle name="40% - akcent 6 2 4 4 2 3 2 3" xfId="0"/>
    <cellStyle name="40% - akcent 6 2 4 4 2 3 2 4" xfId="0"/>
    <cellStyle name="40% - akcent 6 2 4 4 2 3 3" xfId="0"/>
    <cellStyle name="40% - akcent 6 2 4 4 2 3 3 2" xfId="0"/>
    <cellStyle name="40% - akcent 6 2 4 4 2 3 3 2 2" xfId="0"/>
    <cellStyle name="40% - akcent 6 2 4 4 2 3 3 3" xfId="0"/>
    <cellStyle name="40% - akcent 6 2 4 4 2 3 3 4" xfId="0"/>
    <cellStyle name="40% - akcent 6 2 4 4 2 3 4" xfId="0"/>
    <cellStyle name="40% - akcent 6 2 4 4 2 3 4 2" xfId="0"/>
    <cellStyle name="40% - akcent 6 2 4 4 2 3 5" xfId="0"/>
    <cellStyle name="40% - akcent 6 2 4 4 2 3 6" xfId="0"/>
    <cellStyle name="40% - akcent 6 2 4 4 2 4" xfId="0"/>
    <cellStyle name="40% - akcent 6 2 4 4 2 4 2" xfId="0"/>
    <cellStyle name="40% - akcent 6 2 4 4 2 4 2 2" xfId="0"/>
    <cellStyle name="40% - akcent 6 2 4 4 2 4 3" xfId="0"/>
    <cellStyle name="40% - akcent 6 2 4 4 2 4 4" xfId="0"/>
    <cellStyle name="40% - akcent 6 2 4 4 2 5" xfId="0"/>
    <cellStyle name="40% - akcent 6 2 4 4 2 5 2" xfId="0"/>
    <cellStyle name="40% - akcent 6 2 4 4 2 5 2 2" xfId="0"/>
    <cellStyle name="40% - akcent 6 2 4 4 2 5 3" xfId="0"/>
    <cellStyle name="40% - akcent 6 2 4 4 2 5 4" xfId="0"/>
    <cellStyle name="40% - akcent 6 2 4 4 2 6" xfId="0"/>
    <cellStyle name="40% - akcent 6 2 4 4 2 6 2" xfId="0"/>
    <cellStyle name="40% - akcent 6 2 4 4 2 7" xfId="0"/>
    <cellStyle name="40% - akcent 6 2 4 4 2 8" xfId="0"/>
    <cellStyle name="40% - akcent 6 2 4 4 3" xfId="0"/>
    <cellStyle name="40% - akcent 6 2 4 4 3 2" xfId="0"/>
    <cellStyle name="40% - akcent 6 2 4 4 3 2 2" xfId="0"/>
    <cellStyle name="40% - akcent 6 2 4 4 3 2 2 2" xfId="0"/>
    <cellStyle name="40% - akcent 6 2 4 4 3 2 2 2 2" xfId="0"/>
    <cellStyle name="40% - akcent 6 2 4 4 3 2 2 3" xfId="0"/>
    <cellStyle name="40% - akcent 6 2 4 4 3 2 2 4" xfId="0"/>
    <cellStyle name="40% - akcent 6 2 4 4 3 2 3" xfId="0"/>
    <cellStyle name="40% - akcent 6 2 4 4 3 2 3 2" xfId="0"/>
    <cellStyle name="40% - akcent 6 2 4 4 3 2 3 2 2" xfId="0"/>
    <cellStyle name="40% - akcent 6 2 4 4 3 2 3 3" xfId="0"/>
    <cellStyle name="40% - akcent 6 2 4 4 3 2 3 4" xfId="0"/>
    <cellStyle name="40% - akcent 6 2 4 4 3 2 4" xfId="0"/>
    <cellStyle name="40% - akcent 6 2 4 4 3 2 4 2" xfId="0"/>
    <cellStyle name="40% - akcent 6 2 4 4 3 2 5" xfId="0"/>
    <cellStyle name="40% - akcent 6 2 4 4 3 2 6" xfId="0"/>
    <cellStyle name="40% - akcent 6 2 4 4 3 3" xfId="0"/>
    <cellStyle name="40% - akcent 6 2 4 4 3 3 2" xfId="0"/>
    <cellStyle name="40% - akcent 6 2 4 4 3 3 2 2" xfId="0"/>
    <cellStyle name="40% - akcent 6 2 4 4 3 3 3" xfId="0"/>
    <cellStyle name="40% - akcent 6 2 4 4 3 3 4" xfId="0"/>
    <cellStyle name="40% - akcent 6 2 4 4 3 4" xfId="0"/>
    <cellStyle name="40% - akcent 6 2 4 4 3 4 2" xfId="0"/>
    <cellStyle name="40% - akcent 6 2 4 4 3 4 2 2" xfId="0"/>
    <cellStyle name="40% - akcent 6 2 4 4 3 4 3" xfId="0"/>
    <cellStyle name="40% - akcent 6 2 4 4 3 4 4" xfId="0"/>
    <cellStyle name="40% - akcent 6 2 4 4 3 5" xfId="0"/>
    <cellStyle name="40% - akcent 6 2 4 4 3 5 2" xfId="0"/>
    <cellStyle name="40% - akcent 6 2 4 4 3 6" xfId="0"/>
    <cellStyle name="40% - akcent 6 2 4 4 3 7" xfId="0"/>
    <cellStyle name="40% - akcent 6 2 4 4 4" xfId="0"/>
    <cellStyle name="40% - akcent 6 2 4 4 4 2" xfId="0"/>
    <cellStyle name="40% - akcent 6 2 4 4 4 2 2" xfId="0"/>
    <cellStyle name="40% - akcent 6 2 4 4 4 2 2 2" xfId="0"/>
    <cellStyle name="40% - akcent 6 2 4 4 4 2 3" xfId="0"/>
    <cellStyle name="40% - akcent 6 2 4 4 4 2 4" xfId="0"/>
    <cellStyle name="40% - akcent 6 2 4 4 4 3" xfId="0"/>
    <cellStyle name="40% - akcent 6 2 4 4 4 3 2" xfId="0"/>
    <cellStyle name="40% - akcent 6 2 4 4 4 3 2 2" xfId="0"/>
    <cellStyle name="40% - akcent 6 2 4 4 4 3 3" xfId="0"/>
    <cellStyle name="40% - akcent 6 2 4 4 4 3 4" xfId="0"/>
    <cellStyle name="40% - akcent 6 2 4 4 4 4" xfId="0"/>
    <cellStyle name="40% - akcent 6 2 4 4 4 4 2" xfId="0"/>
    <cellStyle name="40% - akcent 6 2 4 4 4 5" xfId="0"/>
    <cellStyle name="40% - akcent 6 2 4 4 4 6" xfId="0"/>
    <cellStyle name="40% - akcent 6 2 4 4 5" xfId="0"/>
    <cellStyle name="40% - akcent 6 2 4 4 5 2" xfId="0"/>
    <cellStyle name="40% - akcent 6 2 4 4 5 2 2" xfId="0"/>
    <cellStyle name="40% - akcent 6 2 4 4 5 3" xfId="0"/>
    <cellStyle name="40% - akcent 6 2 4 4 5 4" xfId="0"/>
    <cellStyle name="40% - akcent 6 2 4 4 6" xfId="0"/>
    <cellStyle name="40% - akcent 6 2 4 4 6 2" xfId="0"/>
    <cellStyle name="40% - akcent 6 2 4 4 6 2 2" xfId="0"/>
    <cellStyle name="40% - akcent 6 2 4 4 6 3" xfId="0"/>
    <cellStyle name="40% - akcent 6 2 4 4 6 4" xfId="0"/>
    <cellStyle name="40% - akcent 6 2 4 4 7" xfId="0"/>
    <cellStyle name="40% - akcent 6 2 4 4 7 2" xfId="0"/>
    <cellStyle name="40% - akcent 6 2 4 4 8" xfId="0"/>
    <cellStyle name="40% - akcent 6 2 4 4 9" xfId="0"/>
    <cellStyle name="40% - akcent 6 2 4 5" xfId="0"/>
    <cellStyle name="40% - akcent 6 2 4 5 2" xfId="0"/>
    <cellStyle name="40% - akcent 6 2 4 5 2 2" xfId="0"/>
    <cellStyle name="40% - akcent 6 2 4 5 2 2 2" xfId="0"/>
    <cellStyle name="40% - akcent 6 2 4 5 2 2 2 2" xfId="0"/>
    <cellStyle name="40% - akcent 6 2 4 5 2 2 2 2 2" xfId="0"/>
    <cellStyle name="40% - akcent 6 2 4 5 2 2 2 3" xfId="0"/>
    <cellStyle name="40% - akcent 6 2 4 5 2 2 2 4" xfId="0"/>
    <cellStyle name="40% - akcent 6 2 4 5 2 2 3" xfId="0"/>
    <cellStyle name="40% - akcent 6 2 4 5 2 2 3 2" xfId="0"/>
    <cellStyle name="40% - akcent 6 2 4 5 2 2 3 2 2" xfId="0"/>
    <cellStyle name="40% - akcent 6 2 4 5 2 2 3 3" xfId="0"/>
    <cellStyle name="40% - akcent 6 2 4 5 2 2 3 4" xfId="0"/>
    <cellStyle name="40% - akcent 6 2 4 5 2 2 4" xfId="0"/>
    <cellStyle name="40% - akcent 6 2 4 5 2 2 4 2" xfId="0"/>
    <cellStyle name="40% - akcent 6 2 4 5 2 2 5" xfId="0"/>
    <cellStyle name="40% - akcent 6 2 4 5 2 2 6" xfId="0"/>
    <cellStyle name="40% - akcent 6 2 4 5 2 3" xfId="0"/>
    <cellStyle name="40% - akcent 6 2 4 5 2 3 2" xfId="0"/>
    <cellStyle name="40% - akcent 6 2 4 5 2 3 2 2" xfId="0"/>
    <cellStyle name="40% - akcent 6 2 4 5 2 3 3" xfId="0"/>
    <cellStyle name="40% - akcent 6 2 4 5 2 3 4" xfId="0"/>
    <cellStyle name="40% - akcent 6 2 4 5 2 4" xfId="0"/>
    <cellStyle name="40% - akcent 6 2 4 5 2 4 2" xfId="0"/>
    <cellStyle name="40% - akcent 6 2 4 5 2 4 2 2" xfId="0"/>
    <cellStyle name="40% - akcent 6 2 4 5 2 4 3" xfId="0"/>
    <cellStyle name="40% - akcent 6 2 4 5 2 4 4" xfId="0"/>
    <cellStyle name="40% - akcent 6 2 4 5 2 5" xfId="0"/>
    <cellStyle name="40% - akcent 6 2 4 5 2 5 2" xfId="0"/>
    <cellStyle name="40% - akcent 6 2 4 5 2 6" xfId="0"/>
    <cellStyle name="40% - akcent 6 2 4 5 2 7" xfId="0"/>
    <cellStyle name="40% - akcent 6 2 4 5 3" xfId="0"/>
    <cellStyle name="40% - akcent 6 2 4 5 3 2" xfId="0"/>
    <cellStyle name="40% - akcent 6 2 4 5 3 2 2" xfId="0"/>
    <cellStyle name="40% - akcent 6 2 4 5 3 2 2 2" xfId="0"/>
    <cellStyle name="40% - akcent 6 2 4 5 3 2 3" xfId="0"/>
    <cellStyle name="40% - akcent 6 2 4 5 3 2 4" xfId="0"/>
    <cellStyle name="40% - akcent 6 2 4 5 3 3" xfId="0"/>
    <cellStyle name="40% - akcent 6 2 4 5 3 3 2" xfId="0"/>
    <cellStyle name="40% - akcent 6 2 4 5 3 3 2 2" xfId="0"/>
    <cellStyle name="40% - akcent 6 2 4 5 3 3 3" xfId="0"/>
    <cellStyle name="40% - akcent 6 2 4 5 3 3 4" xfId="0"/>
    <cellStyle name="40% - akcent 6 2 4 5 3 4" xfId="0"/>
    <cellStyle name="40% - akcent 6 2 4 5 3 4 2" xfId="0"/>
    <cellStyle name="40% - akcent 6 2 4 5 3 5" xfId="0"/>
    <cellStyle name="40% - akcent 6 2 4 5 3 6" xfId="0"/>
    <cellStyle name="40% - akcent 6 2 4 5 4" xfId="0"/>
    <cellStyle name="40% - akcent 6 2 4 5 4 2" xfId="0"/>
    <cellStyle name="40% - akcent 6 2 4 5 4 2 2" xfId="0"/>
    <cellStyle name="40% - akcent 6 2 4 5 4 3" xfId="0"/>
    <cellStyle name="40% - akcent 6 2 4 5 4 4" xfId="0"/>
    <cellStyle name="40% - akcent 6 2 4 5 5" xfId="0"/>
    <cellStyle name="40% - akcent 6 2 4 5 5 2" xfId="0"/>
    <cellStyle name="40% - akcent 6 2 4 5 5 2 2" xfId="0"/>
    <cellStyle name="40% - akcent 6 2 4 5 5 3" xfId="0"/>
    <cellStyle name="40% - akcent 6 2 4 5 5 4" xfId="0"/>
    <cellStyle name="40% - akcent 6 2 4 5 6" xfId="0"/>
    <cellStyle name="40% - akcent 6 2 4 5 6 2" xfId="0"/>
    <cellStyle name="40% - akcent 6 2 4 5 7" xfId="0"/>
    <cellStyle name="40% - akcent 6 2 4 5 8" xfId="0"/>
    <cellStyle name="40% - akcent 6 2 4 6" xfId="0"/>
    <cellStyle name="40% - akcent 6 2 4 6 2" xfId="0"/>
    <cellStyle name="40% - akcent 6 2 4 6 2 2" xfId="0"/>
    <cellStyle name="40% - akcent 6 2 4 6 2 2 2" xfId="0"/>
    <cellStyle name="40% - akcent 6 2 4 6 2 2 2 2" xfId="0"/>
    <cellStyle name="40% - akcent 6 2 4 6 2 2 3" xfId="0"/>
    <cellStyle name="40% - akcent 6 2 4 6 2 2 4" xfId="0"/>
    <cellStyle name="40% - akcent 6 2 4 6 2 3" xfId="0"/>
    <cellStyle name="40% - akcent 6 2 4 6 2 3 2" xfId="0"/>
    <cellStyle name="40% - akcent 6 2 4 6 2 3 2 2" xfId="0"/>
    <cellStyle name="40% - akcent 6 2 4 6 2 3 3" xfId="0"/>
    <cellStyle name="40% - akcent 6 2 4 6 2 3 4" xfId="0"/>
    <cellStyle name="40% - akcent 6 2 4 6 2 4" xfId="0"/>
    <cellStyle name="40% - akcent 6 2 4 6 2 4 2" xfId="0"/>
    <cellStyle name="40% - akcent 6 2 4 6 2 5" xfId="0"/>
    <cellStyle name="40% - akcent 6 2 4 6 2 6" xfId="0"/>
    <cellStyle name="40% - akcent 6 2 4 6 3" xfId="0"/>
    <cellStyle name="40% - akcent 6 2 4 6 3 2" xfId="0"/>
    <cellStyle name="40% - akcent 6 2 4 6 3 2 2" xfId="0"/>
    <cellStyle name="40% - akcent 6 2 4 6 3 3" xfId="0"/>
    <cellStyle name="40% - akcent 6 2 4 6 3 4" xfId="0"/>
    <cellStyle name="40% - akcent 6 2 4 6 4" xfId="0"/>
    <cellStyle name="40% - akcent 6 2 4 6 4 2" xfId="0"/>
    <cellStyle name="40% - akcent 6 2 4 6 4 2 2" xfId="0"/>
    <cellStyle name="40% - akcent 6 2 4 6 4 3" xfId="0"/>
    <cellStyle name="40% - akcent 6 2 4 6 4 4" xfId="0"/>
    <cellStyle name="40% - akcent 6 2 4 6 5" xfId="0"/>
    <cellStyle name="40% - akcent 6 2 4 6 5 2" xfId="0"/>
    <cellStyle name="40% - akcent 6 2 4 6 6" xfId="0"/>
    <cellStyle name="40% - akcent 6 2 4 6 7" xfId="0"/>
    <cellStyle name="40% - akcent 6 2 4 7" xfId="0"/>
    <cellStyle name="40% - akcent 6 2 4 7 2" xfId="0"/>
    <cellStyle name="40% - akcent 6 2 4 7 2 2" xfId="0"/>
    <cellStyle name="40% - akcent 6 2 4 7 2 2 2" xfId="0"/>
    <cellStyle name="40% - akcent 6 2 4 7 2 3" xfId="0"/>
    <cellStyle name="40% - akcent 6 2 4 7 2 4" xfId="0"/>
    <cellStyle name="40% - akcent 6 2 4 7 3" xfId="0"/>
    <cellStyle name="40% - akcent 6 2 4 7 3 2" xfId="0"/>
    <cellStyle name="40% - akcent 6 2 4 7 3 2 2" xfId="0"/>
    <cellStyle name="40% - akcent 6 2 4 7 3 3" xfId="0"/>
    <cellStyle name="40% - akcent 6 2 4 7 3 4" xfId="0"/>
    <cellStyle name="40% - akcent 6 2 4 7 4" xfId="0"/>
    <cellStyle name="40% - akcent 6 2 4 7 4 2" xfId="0"/>
    <cellStyle name="40% - akcent 6 2 4 7 5" xfId="0"/>
    <cellStyle name="40% - akcent 6 2 4 7 6" xfId="0"/>
    <cellStyle name="40% - akcent 6 2 4 8" xfId="0"/>
    <cellStyle name="40% - akcent 6 2 4 8 2" xfId="0"/>
    <cellStyle name="40% - akcent 6 2 4 8 2 2" xfId="0"/>
    <cellStyle name="40% - akcent 6 2 4 8 3" xfId="0"/>
    <cellStyle name="40% - akcent 6 2 4 8 4" xfId="0"/>
    <cellStyle name="40% - akcent 6 2 4 9" xfId="0"/>
    <cellStyle name="40% - akcent 6 2 4 9 2" xfId="0"/>
    <cellStyle name="40% - akcent 6 2 4 9 2 2" xfId="0"/>
    <cellStyle name="40% - akcent 6 2 4 9 3" xfId="0"/>
    <cellStyle name="40% - akcent 6 2 4 9 4" xfId="0"/>
    <cellStyle name="60% - akcent 1 2" xfId="0"/>
    <cellStyle name="60% - akcent 1 2 2" xfId="0"/>
    <cellStyle name="60% - akcent 1 2 3" xfId="0"/>
    <cellStyle name="60% - akcent 2 2" xfId="0"/>
    <cellStyle name="60% - akcent 2 2 2" xfId="0"/>
    <cellStyle name="60% - akcent 2 2 3" xfId="0"/>
    <cellStyle name="60% - akcent 3 2" xfId="0"/>
    <cellStyle name="60% - akcent 3 2 2" xfId="0"/>
    <cellStyle name="60% - akcent 3 2 3" xfId="0"/>
    <cellStyle name="60% - akcent 3 2 4" xfId="0"/>
    <cellStyle name="60% - akcent 4 2" xfId="0"/>
    <cellStyle name="60% - akcent 4 2 2" xfId="0"/>
    <cellStyle name="60% - akcent 4 2 3" xfId="0"/>
    <cellStyle name="60% - akcent 4 2 4" xfId="0"/>
    <cellStyle name="60% - akcent 5 2" xfId="0"/>
    <cellStyle name="60% - akcent 5 2 2" xfId="0"/>
    <cellStyle name="60% - akcent 5 2 3" xfId="0"/>
    <cellStyle name="60% - akcent 6 2" xfId="0"/>
    <cellStyle name="60% - akcent 6 2 2" xfId="0"/>
    <cellStyle name="60% - akcent 6 2 3" xfId="0"/>
    <cellStyle name="60% - akcent 6 2 4" xfId="0"/>
    <cellStyle name="Akcent 1 2" xfId="0"/>
    <cellStyle name="Akcent 1 2 2" xfId="0"/>
    <cellStyle name="Akcent 1 2 3" xfId="0"/>
    <cellStyle name="Akcent 2 2" xfId="0"/>
    <cellStyle name="Akcent 2 2 2" xfId="0"/>
    <cellStyle name="Akcent 2 2 3" xfId="0"/>
    <cellStyle name="Akcent 3 2" xfId="0"/>
    <cellStyle name="Akcent 3 2 2" xfId="0"/>
    <cellStyle name="Akcent 3 2 3" xfId="0"/>
    <cellStyle name="Akcent 4 2" xfId="0"/>
    <cellStyle name="Akcent 4 2 2" xfId="0"/>
    <cellStyle name="Akcent 4 2 3" xfId="0"/>
    <cellStyle name="Akcent 5 2" xfId="0"/>
    <cellStyle name="Akcent 5 2 2" xfId="0"/>
    <cellStyle name="Akcent 5 2 3" xfId="0"/>
    <cellStyle name="Akcent 6 2" xfId="0"/>
    <cellStyle name="Akcent 6 2 2" xfId="0"/>
    <cellStyle name="Akcent 6 2 3" xfId="0"/>
    <cellStyle name="Dane wejściowe 2" xfId="0"/>
    <cellStyle name="Dane wejściowe 2 2" xfId="0"/>
    <cellStyle name="Dane wejściowe 2 3" xfId="0"/>
    <cellStyle name="Dane wyjściowe 2" xfId="0"/>
    <cellStyle name="Dane wyjściowe 2 2" xfId="0"/>
    <cellStyle name="Dane wyjściowe 2 3" xfId="0"/>
    <cellStyle name="Dobre 2" xfId="0"/>
    <cellStyle name="Dobre 2 2" xfId="0"/>
    <cellStyle name="Dobre 2 3" xfId="0"/>
    <cellStyle name="Dziesiętny 2" xfId="0"/>
    <cellStyle name="Dziesiętny 2 2" xfId="0"/>
    <cellStyle name="Dziesiętny 2 2 2" xfId="0"/>
    <cellStyle name="Dziesiętny 2 3" xfId="0"/>
    <cellStyle name="Dziesiętny 2 4" xfId="0"/>
    <cellStyle name="Dziesiętny 2 5" xfId="0"/>
    <cellStyle name="Dziesiętny 2 6" xfId="0"/>
    <cellStyle name="Dziesiętny 2 7" xfId="0"/>
    <cellStyle name="Dziesiętny 3" xfId="0"/>
    <cellStyle name="Dziesiętny 3 2" xfId="0"/>
    <cellStyle name="Dziesiętny 3 2 2" xfId="0"/>
    <cellStyle name="Dziesiętny 3 3" xfId="0"/>
    <cellStyle name="Dziesiętny 3 4" xfId="0"/>
    <cellStyle name="Dziesiętny 3 5" xfId="0"/>
    <cellStyle name="Dziesiętny 4" xfId="0"/>
    <cellStyle name="Dziesiętny 4 2" xfId="0"/>
    <cellStyle name="Dziesiętny 5" xfId="0"/>
    <cellStyle name="Dziesiętny 6" xfId="0"/>
    <cellStyle name="Dziesiętny 7" xfId="0"/>
    <cellStyle name="Komórka połączona 2" xfId="0"/>
    <cellStyle name="Komórka połączona 2 2" xfId="0"/>
    <cellStyle name="Komórka połączona 2 3" xfId="0"/>
    <cellStyle name="Komórka zaznaczona 2" xfId="0"/>
    <cellStyle name="Komórka zaznaczona 2 2" xfId="0"/>
    <cellStyle name="Komórka zaznaczona 2 3" xfId="0"/>
    <cellStyle name="Nagłówek 1 2" xfId="0"/>
    <cellStyle name="Nagłówek 1 2 2" xfId="0"/>
    <cellStyle name="Nagłówek 1 2 3" xfId="0"/>
    <cellStyle name="Nagłówek 2 2" xfId="0"/>
    <cellStyle name="Nagłówek 2 2 2" xfId="0"/>
    <cellStyle name="Nagłówek 2 2 3" xfId="0"/>
    <cellStyle name="Nagłówek 3 2" xfId="0"/>
    <cellStyle name="Nagłówek 3 2 2" xfId="0"/>
    <cellStyle name="Nagłówek 3 2 3" xfId="0"/>
    <cellStyle name="Nagłówek 4 2" xfId="0"/>
    <cellStyle name="Nagłówek 4 2 2" xfId="0"/>
    <cellStyle name="Nagłówek 4 2 3" xfId="0"/>
    <cellStyle name="Neutralne 2" xfId="0"/>
    <cellStyle name="Neutralne 2 2" xfId="0"/>
    <cellStyle name="Neutralne 2 3" xfId="0"/>
    <cellStyle name="Normalny 10" xfId="0"/>
    <cellStyle name="Normalny 11" xfId="0"/>
    <cellStyle name="Normalny 12" xfId="0"/>
    <cellStyle name="Normalny 13" xfId="0"/>
    <cellStyle name="Normalny 14" xfId="0"/>
    <cellStyle name="Normalny 14 2" xfId="0"/>
    <cellStyle name="Normalny 18" xfId="0"/>
    <cellStyle name="Normalny 19" xfId="0"/>
    <cellStyle name="Normalny 2" xfId="0"/>
    <cellStyle name="Normalny 2 2" xfId="0"/>
    <cellStyle name="Normalny 2 2 2" xfId="0"/>
    <cellStyle name="Normalny 2 2 3" xfId="0"/>
    <cellStyle name="Normalny 2 2 32" xfId="0"/>
    <cellStyle name="Normalny 2 2 32 10" xfId="0"/>
    <cellStyle name="Normalny 2 2 32 10 2" xfId="0"/>
    <cellStyle name="Normalny 2 2 32 11" xfId="0"/>
    <cellStyle name="Normalny 2 2 32 12" xfId="0"/>
    <cellStyle name="Normalny 2 2 32 2" xfId="0"/>
    <cellStyle name="Normalny 2 2 32 2 10" xfId="0"/>
    <cellStyle name="Normalny 2 2 32 2 2" xfId="0"/>
    <cellStyle name="Normalny 2 2 32 2 2 2" xfId="0"/>
    <cellStyle name="Normalny 2 2 32 2 2 2 2" xfId="0"/>
    <cellStyle name="Normalny 2 2 32 2 2 2 2 2" xfId="0"/>
    <cellStyle name="Normalny 2 2 32 2 2 2 2 2 2" xfId="0"/>
    <cellStyle name="Normalny 2 2 32 2 2 2 2 2 2 2" xfId="0"/>
    <cellStyle name="Normalny 2 2 32 2 2 2 2 2 2 2 2" xfId="0"/>
    <cellStyle name="Normalny 2 2 32 2 2 2 2 2 2 3" xfId="0"/>
    <cellStyle name="Normalny 2 2 32 2 2 2 2 2 2 4" xfId="0"/>
    <cellStyle name="Normalny 2 2 32 2 2 2 2 2 3" xfId="0"/>
    <cellStyle name="Normalny 2 2 32 2 2 2 2 2 3 2" xfId="0"/>
    <cellStyle name="Normalny 2 2 32 2 2 2 2 2 3 2 2" xfId="0"/>
    <cellStyle name="Normalny 2 2 32 2 2 2 2 2 3 3" xfId="0"/>
    <cellStyle name="Normalny 2 2 32 2 2 2 2 2 3 4" xfId="0"/>
    <cellStyle name="Normalny 2 2 32 2 2 2 2 2 4" xfId="0"/>
    <cellStyle name="Normalny 2 2 32 2 2 2 2 2 4 2" xfId="0"/>
    <cellStyle name="Normalny 2 2 32 2 2 2 2 2 5" xfId="0"/>
    <cellStyle name="Normalny 2 2 32 2 2 2 2 2 6" xfId="0"/>
    <cellStyle name="Normalny 2 2 32 2 2 2 2 3" xfId="0"/>
    <cellStyle name="Normalny 2 2 32 2 2 2 2 3 2" xfId="0"/>
    <cellStyle name="Normalny 2 2 32 2 2 2 2 3 2 2" xfId="0"/>
    <cellStyle name="Normalny 2 2 32 2 2 2 2 3 3" xfId="0"/>
    <cellStyle name="Normalny 2 2 32 2 2 2 2 3 4" xfId="0"/>
    <cellStyle name="Normalny 2 2 32 2 2 2 2 4" xfId="0"/>
    <cellStyle name="Normalny 2 2 32 2 2 2 2 4 2" xfId="0"/>
    <cellStyle name="Normalny 2 2 32 2 2 2 2 4 2 2" xfId="0"/>
    <cellStyle name="Normalny 2 2 32 2 2 2 2 4 3" xfId="0"/>
    <cellStyle name="Normalny 2 2 32 2 2 2 2 4 4" xfId="0"/>
    <cellStyle name="Normalny 2 2 32 2 2 2 2 5" xfId="0"/>
    <cellStyle name="Normalny 2 2 32 2 2 2 2 5 2" xfId="0"/>
    <cellStyle name="Normalny 2 2 32 2 2 2 2 6" xfId="0"/>
    <cellStyle name="Normalny 2 2 32 2 2 2 2 7" xfId="0"/>
    <cellStyle name="Normalny 2 2 32 2 2 2 3" xfId="0"/>
    <cellStyle name="Normalny 2 2 32 2 2 2 3 2" xfId="0"/>
    <cellStyle name="Normalny 2 2 32 2 2 2 3 2 2" xfId="0"/>
    <cellStyle name="Normalny 2 2 32 2 2 2 3 2 2 2" xfId="0"/>
    <cellStyle name="Normalny 2 2 32 2 2 2 3 2 3" xfId="0"/>
    <cellStyle name="Normalny 2 2 32 2 2 2 3 2 4" xfId="0"/>
    <cellStyle name="Normalny 2 2 32 2 2 2 3 3" xfId="0"/>
    <cellStyle name="Normalny 2 2 32 2 2 2 3 3 2" xfId="0"/>
    <cellStyle name="Normalny 2 2 32 2 2 2 3 3 2 2" xfId="0"/>
    <cellStyle name="Normalny 2 2 32 2 2 2 3 3 3" xfId="0"/>
    <cellStyle name="Normalny 2 2 32 2 2 2 3 3 4" xfId="0"/>
    <cellStyle name="Normalny 2 2 32 2 2 2 3 4" xfId="0"/>
    <cellStyle name="Normalny 2 2 32 2 2 2 3 4 2" xfId="0"/>
    <cellStyle name="Normalny 2 2 32 2 2 2 3 5" xfId="0"/>
    <cellStyle name="Normalny 2 2 32 2 2 2 3 6" xfId="0"/>
    <cellStyle name="Normalny 2 2 32 2 2 2 4" xfId="0"/>
    <cellStyle name="Normalny 2 2 32 2 2 2 4 2" xfId="0"/>
    <cellStyle name="Normalny 2 2 32 2 2 2 4 2 2" xfId="0"/>
    <cellStyle name="Normalny 2 2 32 2 2 2 4 3" xfId="0"/>
    <cellStyle name="Normalny 2 2 32 2 2 2 4 4" xfId="0"/>
    <cellStyle name="Normalny 2 2 32 2 2 2 5" xfId="0"/>
    <cellStyle name="Normalny 2 2 32 2 2 2 5 2" xfId="0"/>
    <cellStyle name="Normalny 2 2 32 2 2 2 5 2 2" xfId="0"/>
    <cellStyle name="Normalny 2 2 32 2 2 2 5 3" xfId="0"/>
    <cellStyle name="Normalny 2 2 32 2 2 2 5 4" xfId="0"/>
    <cellStyle name="Normalny 2 2 32 2 2 2 6" xfId="0"/>
    <cellStyle name="Normalny 2 2 32 2 2 2 6 2" xfId="0"/>
    <cellStyle name="Normalny 2 2 32 2 2 2 7" xfId="0"/>
    <cellStyle name="Normalny 2 2 32 2 2 2 8" xfId="0"/>
    <cellStyle name="Normalny 2 2 32 2 2 3" xfId="0"/>
    <cellStyle name="Normalny 2 2 32 2 2 3 2" xfId="0"/>
    <cellStyle name="Normalny 2 2 32 2 2 3 2 2" xfId="0"/>
    <cellStyle name="Normalny 2 2 32 2 2 3 2 2 2" xfId="0"/>
    <cellStyle name="Normalny 2 2 32 2 2 3 2 2 2 2" xfId="0"/>
    <cellStyle name="Normalny 2 2 32 2 2 3 2 2 3" xfId="0"/>
    <cellStyle name="Normalny 2 2 32 2 2 3 2 2 4" xfId="0"/>
    <cellStyle name="Normalny 2 2 32 2 2 3 2 3" xfId="0"/>
    <cellStyle name="Normalny 2 2 32 2 2 3 2 3 2" xfId="0"/>
    <cellStyle name="Normalny 2 2 32 2 2 3 2 3 2 2" xfId="0"/>
    <cellStyle name="Normalny 2 2 32 2 2 3 2 3 3" xfId="0"/>
    <cellStyle name="Normalny 2 2 32 2 2 3 2 3 4" xfId="0"/>
    <cellStyle name="Normalny 2 2 32 2 2 3 2 4" xfId="0"/>
    <cellStyle name="Normalny 2 2 32 2 2 3 2 4 2" xfId="0"/>
    <cellStyle name="Normalny 2 2 32 2 2 3 2 5" xfId="0"/>
    <cellStyle name="Normalny 2 2 32 2 2 3 2 6" xfId="0"/>
    <cellStyle name="Normalny 2 2 32 2 2 3 3" xfId="0"/>
    <cellStyle name="Normalny 2 2 32 2 2 3 3 2" xfId="0"/>
    <cellStyle name="Normalny 2 2 32 2 2 3 3 2 2" xfId="0"/>
    <cellStyle name="Normalny 2 2 32 2 2 3 3 3" xfId="0"/>
    <cellStyle name="Normalny 2 2 32 2 2 3 3 4" xfId="0"/>
    <cellStyle name="Normalny 2 2 32 2 2 3 4" xfId="0"/>
    <cellStyle name="Normalny 2 2 32 2 2 3 4 2" xfId="0"/>
    <cellStyle name="Normalny 2 2 32 2 2 3 4 2 2" xfId="0"/>
    <cellStyle name="Normalny 2 2 32 2 2 3 4 3" xfId="0"/>
    <cellStyle name="Normalny 2 2 32 2 2 3 4 4" xfId="0"/>
    <cellStyle name="Normalny 2 2 32 2 2 3 5" xfId="0"/>
    <cellStyle name="Normalny 2 2 32 2 2 3 5 2" xfId="0"/>
    <cellStyle name="Normalny 2 2 32 2 2 3 6" xfId="0"/>
    <cellStyle name="Normalny 2 2 32 2 2 3 7" xfId="0"/>
    <cellStyle name="Normalny 2 2 32 2 2 4" xfId="0"/>
    <cellStyle name="Normalny 2 2 32 2 2 4 2" xfId="0"/>
    <cellStyle name="Normalny 2 2 32 2 2 4 2 2" xfId="0"/>
    <cellStyle name="Normalny 2 2 32 2 2 4 2 2 2" xfId="0"/>
    <cellStyle name="Normalny 2 2 32 2 2 4 2 3" xfId="0"/>
    <cellStyle name="Normalny 2 2 32 2 2 4 2 4" xfId="0"/>
    <cellStyle name="Normalny 2 2 32 2 2 4 3" xfId="0"/>
    <cellStyle name="Normalny 2 2 32 2 2 4 3 2" xfId="0"/>
    <cellStyle name="Normalny 2 2 32 2 2 4 3 2 2" xfId="0"/>
    <cellStyle name="Normalny 2 2 32 2 2 4 3 3" xfId="0"/>
    <cellStyle name="Normalny 2 2 32 2 2 4 3 4" xfId="0"/>
    <cellStyle name="Normalny 2 2 32 2 2 4 4" xfId="0"/>
    <cellStyle name="Normalny 2 2 32 2 2 4 4 2" xfId="0"/>
    <cellStyle name="Normalny 2 2 32 2 2 4 5" xfId="0"/>
    <cellStyle name="Normalny 2 2 32 2 2 4 6" xfId="0"/>
    <cellStyle name="Normalny 2 2 32 2 2 5" xfId="0"/>
    <cellStyle name="Normalny 2 2 32 2 2 5 2" xfId="0"/>
    <cellStyle name="Normalny 2 2 32 2 2 5 2 2" xfId="0"/>
    <cellStyle name="Normalny 2 2 32 2 2 5 3" xfId="0"/>
    <cellStyle name="Normalny 2 2 32 2 2 5 4" xfId="0"/>
    <cellStyle name="Normalny 2 2 32 2 2 6" xfId="0"/>
    <cellStyle name="Normalny 2 2 32 2 2 6 2" xfId="0"/>
    <cellStyle name="Normalny 2 2 32 2 2 6 2 2" xfId="0"/>
    <cellStyle name="Normalny 2 2 32 2 2 6 3" xfId="0"/>
    <cellStyle name="Normalny 2 2 32 2 2 6 4" xfId="0"/>
    <cellStyle name="Normalny 2 2 32 2 2 7" xfId="0"/>
    <cellStyle name="Normalny 2 2 32 2 2 7 2" xfId="0"/>
    <cellStyle name="Normalny 2 2 32 2 2 8" xfId="0"/>
    <cellStyle name="Normalny 2 2 32 2 2 9" xfId="0"/>
    <cellStyle name="Normalny 2 2 32 2 3" xfId="0"/>
    <cellStyle name="Normalny 2 2 32 2 3 2" xfId="0"/>
    <cellStyle name="Normalny 2 2 32 2 3 2 2" xfId="0"/>
    <cellStyle name="Normalny 2 2 32 2 3 2 2 2" xfId="0"/>
    <cellStyle name="Normalny 2 2 32 2 3 2 2 2 2" xfId="0"/>
    <cellStyle name="Normalny 2 2 32 2 3 2 2 2 2 2" xfId="0"/>
    <cellStyle name="Normalny 2 2 32 2 3 2 2 2 3" xfId="0"/>
    <cellStyle name="Normalny 2 2 32 2 3 2 2 2 4" xfId="0"/>
    <cellStyle name="Normalny 2 2 32 2 3 2 2 3" xfId="0"/>
    <cellStyle name="Normalny 2 2 32 2 3 2 2 3 2" xfId="0"/>
    <cellStyle name="Normalny 2 2 32 2 3 2 2 3 2 2" xfId="0"/>
    <cellStyle name="Normalny 2 2 32 2 3 2 2 3 3" xfId="0"/>
    <cellStyle name="Normalny 2 2 32 2 3 2 2 3 4" xfId="0"/>
    <cellStyle name="Normalny 2 2 32 2 3 2 2 4" xfId="0"/>
    <cellStyle name="Normalny 2 2 32 2 3 2 2 4 2" xfId="0"/>
    <cellStyle name="Normalny 2 2 32 2 3 2 2 5" xfId="0"/>
    <cellStyle name="Normalny 2 2 32 2 3 2 2 6" xfId="0"/>
    <cellStyle name="Normalny 2 2 32 2 3 2 3" xfId="0"/>
    <cellStyle name="Normalny 2 2 32 2 3 2 3 2" xfId="0"/>
    <cellStyle name="Normalny 2 2 32 2 3 2 3 2 2" xfId="0"/>
    <cellStyle name="Normalny 2 2 32 2 3 2 3 3" xfId="0"/>
    <cellStyle name="Normalny 2 2 32 2 3 2 3 4" xfId="0"/>
    <cellStyle name="Normalny 2 2 32 2 3 2 4" xfId="0"/>
    <cellStyle name="Normalny 2 2 32 2 3 2 4 2" xfId="0"/>
    <cellStyle name="Normalny 2 2 32 2 3 2 4 2 2" xfId="0"/>
    <cellStyle name="Normalny 2 2 32 2 3 2 4 3" xfId="0"/>
    <cellStyle name="Normalny 2 2 32 2 3 2 4 4" xfId="0"/>
    <cellStyle name="Normalny 2 2 32 2 3 2 5" xfId="0"/>
    <cellStyle name="Normalny 2 2 32 2 3 2 5 2" xfId="0"/>
    <cellStyle name="Normalny 2 2 32 2 3 2 6" xfId="0"/>
    <cellStyle name="Normalny 2 2 32 2 3 2 7" xfId="0"/>
    <cellStyle name="Normalny 2 2 32 2 3 3" xfId="0"/>
    <cellStyle name="Normalny 2 2 32 2 3 3 2" xfId="0"/>
    <cellStyle name="Normalny 2 2 32 2 3 3 2 2" xfId="0"/>
    <cellStyle name="Normalny 2 2 32 2 3 3 2 2 2" xfId="0"/>
    <cellStyle name="Normalny 2 2 32 2 3 3 2 3" xfId="0"/>
    <cellStyle name="Normalny 2 2 32 2 3 3 2 4" xfId="0"/>
    <cellStyle name="Normalny 2 2 32 2 3 3 3" xfId="0"/>
    <cellStyle name="Normalny 2 2 32 2 3 3 3 2" xfId="0"/>
    <cellStyle name="Normalny 2 2 32 2 3 3 3 2 2" xfId="0"/>
    <cellStyle name="Normalny 2 2 32 2 3 3 3 3" xfId="0"/>
    <cellStyle name="Normalny 2 2 32 2 3 3 3 4" xfId="0"/>
    <cellStyle name="Normalny 2 2 32 2 3 3 4" xfId="0"/>
    <cellStyle name="Normalny 2 2 32 2 3 3 4 2" xfId="0"/>
    <cellStyle name="Normalny 2 2 32 2 3 3 5" xfId="0"/>
    <cellStyle name="Normalny 2 2 32 2 3 3 6" xfId="0"/>
    <cellStyle name="Normalny 2 2 32 2 3 4" xfId="0"/>
    <cellStyle name="Normalny 2 2 32 2 3 4 2" xfId="0"/>
    <cellStyle name="Normalny 2 2 32 2 3 4 2 2" xfId="0"/>
    <cellStyle name="Normalny 2 2 32 2 3 4 3" xfId="0"/>
    <cellStyle name="Normalny 2 2 32 2 3 4 4" xfId="0"/>
    <cellStyle name="Normalny 2 2 32 2 3 5" xfId="0"/>
    <cellStyle name="Normalny 2 2 32 2 3 5 2" xfId="0"/>
    <cellStyle name="Normalny 2 2 32 2 3 5 2 2" xfId="0"/>
    <cellStyle name="Normalny 2 2 32 2 3 5 3" xfId="0"/>
    <cellStyle name="Normalny 2 2 32 2 3 5 4" xfId="0"/>
    <cellStyle name="Normalny 2 2 32 2 3 6" xfId="0"/>
    <cellStyle name="Normalny 2 2 32 2 3 6 2" xfId="0"/>
    <cellStyle name="Normalny 2 2 32 2 3 7" xfId="0"/>
    <cellStyle name="Normalny 2 2 32 2 3 8" xfId="0"/>
    <cellStyle name="Normalny 2 2 32 2 4" xfId="0"/>
    <cellStyle name="Normalny 2 2 32 2 4 2" xfId="0"/>
    <cellStyle name="Normalny 2 2 32 2 4 2 2" xfId="0"/>
    <cellStyle name="Normalny 2 2 32 2 4 2 2 2" xfId="0"/>
    <cellStyle name="Normalny 2 2 32 2 4 2 2 2 2" xfId="0"/>
    <cellStyle name="Normalny 2 2 32 2 4 2 2 3" xfId="0"/>
    <cellStyle name="Normalny 2 2 32 2 4 2 2 4" xfId="0"/>
    <cellStyle name="Normalny 2 2 32 2 4 2 3" xfId="0"/>
    <cellStyle name="Normalny 2 2 32 2 4 2 3 2" xfId="0"/>
    <cellStyle name="Normalny 2 2 32 2 4 2 3 2 2" xfId="0"/>
    <cellStyle name="Normalny 2 2 32 2 4 2 3 3" xfId="0"/>
    <cellStyle name="Normalny 2 2 32 2 4 2 3 4" xfId="0"/>
    <cellStyle name="Normalny 2 2 32 2 4 2 4" xfId="0"/>
    <cellStyle name="Normalny 2 2 32 2 4 2 4 2" xfId="0"/>
    <cellStyle name="Normalny 2 2 32 2 4 2 5" xfId="0"/>
    <cellStyle name="Normalny 2 2 32 2 4 2 6" xfId="0"/>
    <cellStyle name="Normalny 2 2 32 2 4 3" xfId="0"/>
    <cellStyle name="Normalny 2 2 32 2 4 3 2" xfId="0"/>
    <cellStyle name="Normalny 2 2 32 2 4 3 2 2" xfId="0"/>
    <cellStyle name="Normalny 2 2 32 2 4 3 3" xfId="0"/>
    <cellStyle name="Normalny 2 2 32 2 4 3 4" xfId="0"/>
    <cellStyle name="Normalny 2 2 32 2 4 4" xfId="0"/>
    <cellStyle name="Normalny 2 2 32 2 4 4 2" xfId="0"/>
    <cellStyle name="Normalny 2 2 32 2 4 4 2 2" xfId="0"/>
    <cellStyle name="Normalny 2 2 32 2 4 4 3" xfId="0"/>
    <cellStyle name="Normalny 2 2 32 2 4 4 4" xfId="0"/>
    <cellStyle name="Normalny 2 2 32 2 4 5" xfId="0"/>
    <cellStyle name="Normalny 2 2 32 2 4 5 2" xfId="0"/>
    <cellStyle name="Normalny 2 2 32 2 4 6" xfId="0"/>
    <cellStyle name="Normalny 2 2 32 2 4 7" xfId="0"/>
    <cellStyle name="Normalny 2 2 32 2 5" xfId="0"/>
    <cellStyle name="Normalny 2 2 32 2 5 2" xfId="0"/>
    <cellStyle name="Normalny 2 2 32 2 5 2 2" xfId="0"/>
    <cellStyle name="Normalny 2 2 32 2 5 2 2 2" xfId="0"/>
    <cellStyle name="Normalny 2 2 32 2 5 2 3" xfId="0"/>
    <cellStyle name="Normalny 2 2 32 2 5 2 4" xfId="0"/>
    <cellStyle name="Normalny 2 2 32 2 5 3" xfId="0"/>
    <cellStyle name="Normalny 2 2 32 2 5 3 2" xfId="0"/>
    <cellStyle name="Normalny 2 2 32 2 5 3 2 2" xfId="0"/>
    <cellStyle name="Normalny 2 2 32 2 5 3 3" xfId="0"/>
    <cellStyle name="Normalny 2 2 32 2 5 3 4" xfId="0"/>
    <cellStyle name="Normalny 2 2 32 2 5 4" xfId="0"/>
    <cellStyle name="Normalny 2 2 32 2 5 4 2" xfId="0"/>
    <cellStyle name="Normalny 2 2 32 2 5 5" xfId="0"/>
    <cellStyle name="Normalny 2 2 32 2 5 6" xfId="0"/>
    <cellStyle name="Normalny 2 2 32 2 6" xfId="0"/>
    <cellStyle name="Normalny 2 2 32 2 6 2" xfId="0"/>
    <cellStyle name="Normalny 2 2 32 2 6 2 2" xfId="0"/>
    <cellStyle name="Normalny 2 2 32 2 6 3" xfId="0"/>
    <cellStyle name="Normalny 2 2 32 2 6 4" xfId="0"/>
    <cellStyle name="Normalny 2 2 32 2 7" xfId="0"/>
    <cellStyle name="Normalny 2 2 32 2 7 2" xfId="0"/>
    <cellStyle name="Normalny 2 2 32 2 7 2 2" xfId="0"/>
    <cellStyle name="Normalny 2 2 32 2 7 3" xfId="0"/>
    <cellStyle name="Normalny 2 2 32 2 7 4" xfId="0"/>
    <cellStyle name="Normalny 2 2 32 2 8" xfId="0"/>
    <cellStyle name="Normalny 2 2 32 2 8 2" xfId="0"/>
    <cellStyle name="Normalny 2 2 32 2 9" xfId="0"/>
    <cellStyle name="Normalny 2 2 32 3" xfId="0"/>
    <cellStyle name="Normalny 2 2 32 3 2" xfId="0"/>
    <cellStyle name="Normalny 2 2 32 3 2 2" xfId="0"/>
    <cellStyle name="Normalny 2 2 32 3 2 2 2" xfId="0"/>
    <cellStyle name="Normalny 2 2 32 3 2 2 2 2" xfId="0"/>
    <cellStyle name="Normalny 2 2 32 3 2 2 2 2 2" xfId="0"/>
    <cellStyle name="Normalny 2 2 32 3 2 2 2 2 2 2" xfId="0"/>
    <cellStyle name="Normalny 2 2 32 3 2 2 2 2 3" xfId="0"/>
    <cellStyle name="Normalny 2 2 32 3 2 2 2 2 4" xfId="0"/>
    <cellStyle name="Normalny 2 2 32 3 2 2 2 3" xfId="0"/>
    <cellStyle name="Normalny 2 2 32 3 2 2 2 3 2" xfId="0"/>
    <cellStyle name="Normalny 2 2 32 3 2 2 2 3 2 2" xfId="0"/>
    <cellStyle name="Normalny 2 2 32 3 2 2 2 3 3" xfId="0"/>
    <cellStyle name="Normalny 2 2 32 3 2 2 2 3 4" xfId="0"/>
    <cellStyle name="Normalny 2 2 32 3 2 2 2 4" xfId="0"/>
    <cellStyle name="Normalny 2 2 32 3 2 2 2 4 2" xfId="0"/>
    <cellStyle name="Normalny 2 2 32 3 2 2 2 5" xfId="0"/>
    <cellStyle name="Normalny 2 2 32 3 2 2 2 6" xfId="0"/>
    <cellStyle name="Normalny 2 2 32 3 2 2 3" xfId="0"/>
    <cellStyle name="Normalny 2 2 32 3 2 2 3 2" xfId="0"/>
    <cellStyle name="Normalny 2 2 32 3 2 2 3 2 2" xfId="0"/>
    <cellStyle name="Normalny 2 2 32 3 2 2 3 3" xfId="0"/>
    <cellStyle name="Normalny 2 2 32 3 2 2 3 4" xfId="0"/>
    <cellStyle name="Normalny 2 2 32 3 2 2 4" xfId="0"/>
    <cellStyle name="Normalny 2 2 32 3 2 2 4 2" xfId="0"/>
    <cellStyle name="Normalny 2 2 32 3 2 2 4 2 2" xfId="0"/>
    <cellStyle name="Normalny 2 2 32 3 2 2 4 3" xfId="0"/>
    <cellStyle name="Normalny 2 2 32 3 2 2 4 4" xfId="0"/>
    <cellStyle name="Normalny 2 2 32 3 2 2 5" xfId="0"/>
    <cellStyle name="Normalny 2 2 32 3 2 2 5 2" xfId="0"/>
    <cellStyle name="Normalny 2 2 32 3 2 2 6" xfId="0"/>
    <cellStyle name="Normalny 2 2 32 3 2 2 7" xfId="0"/>
    <cellStyle name="Normalny 2 2 32 3 2 3" xfId="0"/>
    <cellStyle name="Normalny 2 2 32 3 2 3 2" xfId="0"/>
    <cellStyle name="Normalny 2 2 32 3 2 3 2 2" xfId="0"/>
    <cellStyle name="Normalny 2 2 32 3 2 3 2 2 2" xfId="0"/>
    <cellStyle name="Normalny 2 2 32 3 2 3 2 3" xfId="0"/>
    <cellStyle name="Normalny 2 2 32 3 2 3 2 4" xfId="0"/>
    <cellStyle name="Normalny 2 2 32 3 2 3 3" xfId="0"/>
    <cellStyle name="Normalny 2 2 32 3 2 3 3 2" xfId="0"/>
    <cellStyle name="Normalny 2 2 32 3 2 3 3 2 2" xfId="0"/>
    <cellStyle name="Normalny 2 2 32 3 2 3 3 3" xfId="0"/>
    <cellStyle name="Normalny 2 2 32 3 2 3 3 4" xfId="0"/>
    <cellStyle name="Normalny 2 2 32 3 2 3 4" xfId="0"/>
    <cellStyle name="Normalny 2 2 32 3 2 3 4 2" xfId="0"/>
    <cellStyle name="Normalny 2 2 32 3 2 3 5" xfId="0"/>
    <cellStyle name="Normalny 2 2 32 3 2 3 6" xfId="0"/>
    <cellStyle name="Normalny 2 2 32 3 2 4" xfId="0"/>
    <cellStyle name="Normalny 2 2 32 3 2 4 2" xfId="0"/>
    <cellStyle name="Normalny 2 2 32 3 2 4 2 2" xfId="0"/>
    <cellStyle name="Normalny 2 2 32 3 2 4 3" xfId="0"/>
    <cellStyle name="Normalny 2 2 32 3 2 4 4" xfId="0"/>
    <cellStyle name="Normalny 2 2 32 3 2 5" xfId="0"/>
    <cellStyle name="Normalny 2 2 32 3 2 5 2" xfId="0"/>
    <cellStyle name="Normalny 2 2 32 3 2 5 2 2" xfId="0"/>
    <cellStyle name="Normalny 2 2 32 3 2 5 3" xfId="0"/>
    <cellStyle name="Normalny 2 2 32 3 2 5 4" xfId="0"/>
    <cellStyle name="Normalny 2 2 32 3 2 6" xfId="0"/>
    <cellStyle name="Normalny 2 2 32 3 2 6 2" xfId="0"/>
    <cellStyle name="Normalny 2 2 32 3 2 7" xfId="0"/>
    <cellStyle name="Normalny 2 2 32 3 2 8" xfId="0"/>
    <cellStyle name="Normalny 2 2 32 3 3" xfId="0"/>
    <cellStyle name="Normalny 2 2 32 3 3 2" xfId="0"/>
    <cellStyle name="Normalny 2 2 32 3 3 2 2" xfId="0"/>
    <cellStyle name="Normalny 2 2 32 3 3 2 2 2" xfId="0"/>
    <cellStyle name="Normalny 2 2 32 3 3 2 2 2 2" xfId="0"/>
    <cellStyle name="Normalny 2 2 32 3 3 2 2 3" xfId="0"/>
    <cellStyle name="Normalny 2 2 32 3 3 2 2 4" xfId="0"/>
    <cellStyle name="Normalny 2 2 32 3 3 2 3" xfId="0"/>
    <cellStyle name="Normalny 2 2 32 3 3 2 3 2" xfId="0"/>
    <cellStyle name="Normalny 2 2 32 3 3 2 3 2 2" xfId="0"/>
    <cellStyle name="Normalny 2 2 32 3 3 2 3 3" xfId="0"/>
    <cellStyle name="Normalny 2 2 32 3 3 2 3 4" xfId="0"/>
    <cellStyle name="Normalny 2 2 32 3 3 2 4" xfId="0"/>
    <cellStyle name="Normalny 2 2 32 3 3 2 4 2" xfId="0"/>
    <cellStyle name="Normalny 2 2 32 3 3 2 5" xfId="0"/>
    <cellStyle name="Normalny 2 2 32 3 3 2 6" xfId="0"/>
    <cellStyle name="Normalny 2 2 32 3 3 3" xfId="0"/>
    <cellStyle name="Normalny 2 2 32 3 3 3 2" xfId="0"/>
    <cellStyle name="Normalny 2 2 32 3 3 3 2 2" xfId="0"/>
    <cellStyle name="Normalny 2 2 32 3 3 3 3" xfId="0"/>
    <cellStyle name="Normalny 2 2 32 3 3 3 4" xfId="0"/>
    <cellStyle name="Normalny 2 2 32 3 3 4" xfId="0"/>
    <cellStyle name="Normalny 2 2 32 3 3 4 2" xfId="0"/>
    <cellStyle name="Normalny 2 2 32 3 3 4 2 2" xfId="0"/>
    <cellStyle name="Normalny 2 2 32 3 3 4 3" xfId="0"/>
    <cellStyle name="Normalny 2 2 32 3 3 4 4" xfId="0"/>
    <cellStyle name="Normalny 2 2 32 3 3 5" xfId="0"/>
    <cellStyle name="Normalny 2 2 32 3 3 5 2" xfId="0"/>
    <cellStyle name="Normalny 2 2 32 3 3 6" xfId="0"/>
    <cellStyle name="Normalny 2 2 32 3 3 7" xfId="0"/>
    <cellStyle name="Normalny 2 2 32 3 4" xfId="0"/>
    <cellStyle name="Normalny 2 2 32 3 4 2" xfId="0"/>
    <cellStyle name="Normalny 2 2 32 3 4 2 2" xfId="0"/>
    <cellStyle name="Normalny 2 2 32 3 4 2 2 2" xfId="0"/>
    <cellStyle name="Normalny 2 2 32 3 4 2 3" xfId="0"/>
    <cellStyle name="Normalny 2 2 32 3 4 2 4" xfId="0"/>
    <cellStyle name="Normalny 2 2 32 3 4 3" xfId="0"/>
    <cellStyle name="Normalny 2 2 32 3 4 3 2" xfId="0"/>
    <cellStyle name="Normalny 2 2 32 3 4 3 2 2" xfId="0"/>
    <cellStyle name="Normalny 2 2 32 3 4 3 3" xfId="0"/>
    <cellStyle name="Normalny 2 2 32 3 4 3 4" xfId="0"/>
    <cellStyle name="Normalny 2 2 32 3 4 4" xfId="0"/>
    <cellStyle name="Normalny 2 2 32 3 4 4 2" xfId="0"/>
    <cellStyle name="Normalny 2 2 32 3 4 5" xfId="0"/>
    <cellStyle name="Normalny 2 2 32 3 4 6" xfId="0"/>
    <cellStyle name="Normalny 2 2 32 3 5" xfId="0"/>
    <cellStyle name="Normalny 2 2 32 3 5 2" xfId="0"/>
    <cellStyle name="Normalny 2 2 32 3 5 2 2" xfId="0"/>
    <cellStyle name="Normalny 2 2 32 3 5 3" xfId="0"/>
    <cellStyle name="Normalny 2 2 32 3 5 4" xfId="0"/>
    <cellStyle name="Normalny 2 2 32 3 6" xfId="0"/>
    <cellStyle name="Normalny 2 2 32 3 6 2" xfId="0"/>
    <cellStyle name="Normalny 2 2 32 3 6 2 2" xfId="0"/>
    <cellStyle name="Normalny 2 2 32 3 6 3" xfId="0"/>
    <cellStyle name="Normalny 2 2 32 3 6 4" xfId="0"/>
    <cellStyle name="Normalny 2 2 32 3 7" xfId="0"/>
    <cellStyle name="Normalny 2 2 32 3 7 2" xfId="0"/>
    <cellStyle name="Normalny 2 2 32 3 8" xfId="0"/>
    <cellStyle name="Normalny 2 2 32 3 9" xfId="0"/>
    <cellStyle name="Normalny 2 2 32 4" xfId="0"/>
    <cellStyle name="Normalny 2 2 32 4 2" xfId="0"/>
    <cellStyle name="Normalny 2 2 32 4 2 2" xfId="0"/>
    <cellStyle name="Normalny 2 2 32 4 2 2 2" xfId="0"/>
    <cellStyle name="Normalny 2 2 32 4 2 2 2 2" xfId="0"/>
    <cellStyle name="Normalny 2 2 32 4 2 2 2 2 2" xfId="0"/>
    <cellStyle name="Normalny 2 2 32 4 2 2 2 2 2 2" xfId="0"/>
    <cellStyle name="Normalny 2 2 32 4 2 2 2 2 3" xfId="0"/>
    <cellStyle name="Normalny 2 2 32 4 2 2 2 2 4" xfId="0"/>
    <cellStyle name="Normalny 2 2 32 4 2 2 2 3" xfId="0"/>
    <cellStyle name="Normalny 2 2 32 4 2 2 2 3 2" xfId="0"/>
    <cellStyle name="Normalny 2 2 32 4 2 2 2 3 2 2" xfId="0"/>
    <cellStyle name="Normalny 2 2 32 4 2 2 2 3 3" xfId="0"/>
    <cellStyle name="Normalny 2 2 32 4 2 2 2 3 4" xfId="0"/>
    <cellStyle name="Normalny 2 2 32 4 2 2 2 4" xfId="0"/>
    <cellStyle name="Normalny 2 2 32 4 2 2 2 4 2" xfId="0"/>
    <cellStyle name="Normalny 2 2 32 4 2 2 2 5" xfId="0"/>
    <cellStyle name="Normalny 2 2 32 4 2 2 2 6" xfId="0"/>
    <cellStyle name="Normalny 2 2 32 4 2 2 3" xfId="0"/>
    <cellStyle name="Normalny 2 2 32 4 2 2 3 2" xfId="0"/>
    <cellStyle name="Normalny 2 2 32 4 2 2 3 2 2" xfId="0"/>
    <cellStyle name="Normalny 2 2 32 4 2 2 3 3" xfId="0"/>
    <cellStyle name="Normalny 2 2 32 4 2 2 3 4" xfId="0"/>
    <cellStyle name="Normalny 2 2 32 4 2 2 4" xfId="0"/>
    <cellStyle name="Normalny 2 2 32 4 2 2 4 2" xfId="0"/>
    <cellStyle name="Normalny 2 2 32 4 2 2 4 2 2" xfId="0"/>
    <cellStyle name="Normalny 2 2 32 4 2 2 4 3" xfId="0"/>
    <cellStyle name="Normalny 2 2 32 4 2 2 4 4" xfId="0"/>
    <cellStyle name="Normalny 2 2 32 4 2 2 5" xfId="0"/>
    <cellStyle name="Normalny 2 2 32 4 2 2 5 2" xfId="0"/>
    <cellStyle name="Normalny 2 2 32 4 2 2 6" xfId="0"/>
    <cellStyle name="Normalny 2 2 32 4 2 2 7" xfId="0"/>
    <cellStyle name="Normalny 2 2 32 4 2 3" xfId="0"/>
    <cellStyle name="Normalny 2 2 32 4 2 3 2" xfId="0"/>
    <cellStyle name="Normalny 2 2 32 4 2 3 2 2" xfId="0"/>
    <cellStyle name="Normalny 2 2 32 4 2 3 2 2 2" xfId="0"/>
    <cellStyle name="Normalny 2 2 32 4 2 3 2 3" xfId="0"/>
    <cellStyle name="Normalny 2 2 32 4 2 3 2 4" xfId="0"/>
    <cellStyle name="Normalny 2 2 32 4 2 3 3" xfId="0"/>
    <cellStyle name="Normalny 2 2 32 4 2 3 3 2" xfId="0"/>
    <cellStyle name="Normalny 2 2 32 4 2 3 3 2 2" xfId="0"/>
    <cellStyle name="Normalny 2 2 32 4 2 3 3 3" xfId="0"/>
    <cellStyle name="Normalny 2 2 32 4 2 3 3 4" xfId="0"/>
    <cellStyle name="Normalny 2 2 32 4 2 3 4" xfId="0"/>
    <cellStyle name="Normalny 2 2 32 4 2 3 4 2" xfId="0"/>
    <cellStyle name="Normalny 2 2 32 4 2 3 5" xfId="0"/>
    <cellStyle name="Normalny 2 2 32 4 2 3 6" xfId="0"/>
    <cellStyle name="Normalny 2 2 32 4 2 4" xfId="0"/>
    <cellStyle name="Normalny 2 2 32 4 2 4 2" xfId="0"/>
    <cellStyle name="Normalny 2 2 32 4 2 4 2 2" xfId="0"/>
    <cellStyle name="Normalny 2 2 32 4 2 4 3" xfId="0"/>
    <cellStyle name="Normalny 2 2 32 4 2 4 4" xfId="0"/>
    <cellStyle name="Normalny 2 2 32 4 2 5" xfId="0"/>
    <cellStyle name="Normalny 2 2 32 4 2 5 2" xfId="0"/>
    <cellStyle name="Normalny 2 2 32 4 2 5 2 2" xfId="0"/>
    <cellStyle name="Normalny 2 2 32 4 2 5 3" xfId="0"/>
    <cellStyle name="Normalny 2 2 32 4 2 5 4" xfId="0"/>
    <cellStyle name="Normalny 2 2 32 4 2 6" xfId="0"/>
    <cellStyle name="Normalny 2 2 32 4 2 6 2" xfId="0"/>
    <cellStyle name="Normalny 2 2 32 4 2 7" xfId="0"/>
    <cellStyle name="Normalny 2 2 32 4 2 8" xfId="0"/>
    <cellStyle name="Normalny 2 2 32 4 3" xfId="0"/>
    <cellStyle name="Normalny 2 2 32 4 3 2" xfId="0"/>
    <cellStyle name="Normalny 2 2 32 4 3 2 2" xfId="0"/>
    <cellStyle name="Normalny 2 2 32 4 3 2 2 2" xfId="0"/>
    <cellStyle name="Normalny 2 2 32 4 3 2 2 2 2" xfId="0"/>
    <cellStyle name="Normalny 2 2 32 4 3 2 2 3" xfId="0"/>
    <cellStyle name="Normalny 2 2 32 4 3 2 2 4" xfId="0"/>
    <cellStyle name="Normalny 2 2 32 4 3 2 3" xfId="0"/>
    <cellStyle name="Normalny 2 2 32 4 3 2 3 2" xfId="0"/>
    <cellStyle name="Normalny 2 2 32 4 3 2 3 2 2" xfId="0"/>
    <cellStyle name="Normalny 2 2 32 4 3 2 3 3" xfId="0"/>
    <cellStyle name="Normalny 2 2 32 4 3 2 3 4" xfId="0"/>
    <cellStyle name="Normalny 2 2 32 4 3 2 4" xfId="0"/>
    <cellStyle name="Normalny 2 2 32 4 3 2 4 2" xfId="0"/>
    <cellStyle name="Normalny 2 2 32 4 3 2 5" xfId="0"/>
    <cellStyle name="Normalny 2 2 32 4 3 2 6" xfId="0"/>
    <cellStyle name="Normalny 2 2 32 4 3 3" xfId="0"/>
    <cellStyle name="Normalny 2 2 32 4 3 3 2" xfId="0"/>
    <cellStyle name="Normalny 2 2 32 4 3 3 2 2" xfId="0"/>
    <cellStyle name="Normalny 2 2 32 4 3 3 3" xfId="0"/>
    <cellStyle name="Normalny 2 2 32 4 3 3 4" xfId="0"/>
    <cellStyle name="Normalny 2 2 32 4 3 4" xfId="0"/>
    <cellStyle name="Normalny 2 2 32 4 3 4 2" xfId="0"/>
    <cellStyle name="Normalny 2 2 32 4 3 4 2 2" xfId="0"/>
    <cellStyle name="Normalny 2 2 32 4 3 4 3" xfId="0"/>
    <cellStyle name="Normalny 2 2 32 4 3 4 4" xfId="0"/>
    <cellStyle name="Normalny 2 2 32 4 3 5" xfId="0"/>
    <cellStyle name="Normalny 2 2 32 4 3 5 2" xfId="0"/>
    <cellStyle name="Normalny 2 2 32 4 3 6" xfId="0"/>
    <cellStyle name="Normalny 2 2 32 4 3 7" xfId="0"/>
    <cellStyle name="Normalny 2 2 32 4 4" xfId="0"/>
    <cellStyle name="Normalny 2 2 32 4 4 2" xfId="0"/>
    <cellStyle name="Normalny 2 2 32 4 4 2 2" xfId="0"/>
    <cellStyle name="Normalny 2 2 32 4 4 2 2 2" xfId="0"/>
    <cellStyle name="Normalny 2 2 32 4 4 2 3" xfId="0"/>
    <cellStyle name="Normalny 2 2 32 4 4 2 4" xfId="0"/>
    <cellStyle name="Normalny 2 2 32 4 4 3" xfId="0"/>
    <cellStyle name="Normalny 2 2 32 4 4 3 2" xfId="0"/>
    <cellStyle name="Normalny 2 2 32 4 4 3 2 2" xfId="0"/>
    <cellStyle name="Normalny 2 2 32 4 4 3 3" xfId="0"/>
    <cellStyle name="Normalny 2 2 32 4 4 3 4" xfId="0"/>
    <cellStyle name="Normalny 2 2 32 4 4 4" xfId="0"/>
    <cellStyle name="Normalny 2 2 32 4 4 4 2" xfId="0"/>
    <cellStyle name="Normalny 2 2 32 4 4 5" xfId="0"/>
    <cellStyle name="Normalny 2 2 32 4 4 6" xfId="0"/>
    <cellStyle name="Normalny 2 2 32 4 5" xfId="0"/>
    <cellStyle name="Normalny 2 2 32 4 5 2" xfId="0"/>
    <cellStyle name="Normalny 2 2 32 4 5 2 2" xfId="0"/>
    <cellStyle name="Normalny 2 2 32 4 5 3" xfId="0"/>
    <cellStyle name="Normalny 2 2 32 4 5 4" xfId="0"/>
    <cellStyle name="Normalny 2 2 32 4 6" xfId="0"/>
    <cellStyle name="Normalny 2 2 32 4 6 2" xfId="0"/>
    <cellStyle name="Normalny 2 2 32 4 6 2 2" xfId="0"/>
    <cellStyle name="Normalny 2 2 32 4 6 3" xfId="0"/>
    <cellStyle name="Normalny 2 2 32 4 6 4" xfId="0"/>
    <cellStyle name="Normalny 2 2 32 4 7" xfId="0"/>
    <cellStyle name="Normalny 2 2 32 4 7 2" xfId="0"/>
    <cellStyle name="Normalny 2 2 32 4 8" xfId="0"/>
    <cellStyle name="Normalny 2 2 32 4 9" xfId="0"/>
    <cellStyle name="Normalny 2 2 32 5" xfId="0"/>
    <cellStyle name="Normalny 2 2 32 5 2" xfId="0"/>
    <cellStyle name="Normalny 2 2 32 5 2 2" xfId="0"/>
    <cellStyle name="Normalny 2 2 32 5 2 2 2" xfId="0"/>
    <cellStyle name="Normalny 2 2 32 5 2 2 2 2" xfId="0"/>
    <cellStyle name="Normalny 2 2 32 5 2 2 2 2 2" xfId="0"/>
    <cellStyle name="Normalny 2 2 32 5 2 2 2 3" xfId="0"/>
    <cellStyle name="Normalny 2 2 32 5 2 2 2 4" xfId="0"/>
    <cellStyle name="Normalny 2 2 32 5 2 2 3" xfId="0"/>
    <cellStyle name="Normalny 2 2 32 5 2 2 3 2" xfId="0"/>
    <cellStyle name="Normalny 2 2 32 5 2 2 3 2 2" xfId="0"/>
    <cellStyle name="Normalny 2 2 32 5 2 2 3 3" xfId="0"/>
    <cellStyle name="Normalny 2 2 32 5 2 2 3 4" xfId="0"/>
    <cellStyle name="Normalny 2 2 32 5 2 2 4" xfId="0"/>
    <cellStyle name="Normalny 2 2 32 5 2 2 4 2" xfId="0"/>
    <cellStyle name="Normalny 2 2 32 5 2 2 5" xfId="0"/>
    <cellStyle name="Normalny 2 2 32 5 2 2 6" xfId="0"/>
    <cellStyle name="Normalny 2 2 32 5 2 3" xfId="0"/>
    <cellStyle name="Normalny 2 2 32 5 2 3 2" xfId="0"/>
    <cellStyle name="Normalny 2 2 32 5 2 3 2 2" xfId="0"/>
    <cellStyle name="Normalny 2 2 32 5 2 3 3" xfId="0"/>
    <cellStyle name="Normalny 2 2 32 5 2 3 4" xfId="0"/>
    <cellStyle name="Normalny 2 2 32 5 2 4" xfId="0"/>
    <cellStyle name="Normalny 2 2 32 5 2 4 2" xfId="0"/>
    <cellStyle name="Normalny 2 2 32 5 2 4 2 2" xfId="0"/>
    <cellStyle name="Normalny 2 2 32 5 2 4 3" xfId="0"/>
    <cellStyle name="Normalny 2 2 32 5 2 4 4" xfId="0"/>
    <cellStyle name="Normalny 2 2 32 5 2 5" xfId="0"/>
    <cellStyle name="Normalny 2 2 32 5 2 5 2" xfId="0"/>
    <cellStyle name="Normalny 2 2 32 5 2 6" xfId="0"/>
    <cellStyle name="Normalny 2 2 32 5 2 7" xfId="0"/>
    <cellStyle name="Normalny 2 2 32 5 3" xfId="0"/>
    <cellStyle name="Normalny 2 2 32 5 3 2" xfId="0"/>
    <cellStyle name="Normalny 2 2 32 5 3 2 2" xfId="0"/>
    <cellStyle name="Normalny 2 2 32 5 3 2 2 2" xfId="0"/>
    <cellStyle name="Normalny 2 2 32 5 3 2 3" xfId="0"/>
    <cellStyle name="Normalny 2 2 32 5 3 2 4" xfId="0"/>
    <cellStyle name="Normalny 2 2 32 5 3 3" xfId="0"/>
    <cellStyle name="Normalny 2 2 32 5 3 3 2" xfId="0"/>
    <cellStyle name="Normalny 2 2 32 5 3 3 2 2" xfId="0"/>
    <cellStyle name="Normalny 2 2 32 5 3 3 3" xfId="0"/>
    <cellStyle name="Normalny 2 2 32 5 3 3 4" xfId="0"/>
    <cellStyle name="Normalny 2 2 32 5 3 4" xfId="0"/>
    <cellStyle name="Normalny 2 2 32 5 3 4 2" xfId="0"/>
    <cellStyle name="Normalny 2 2 32 5 3 5" xfId="0"/>
    <cellStyle name="Normalny 2 2 32 5 3 6" xfId="0"/>
    <cellStyle name="Normalny 2 2 32 5 4" xfId="0"/>
    <cellStyle name="Normalny 2 2 32 5 4 2" xfId="0"/>
    <cellStyle name="Normalny 2 2 32 5 4 2 2" xfId="0"/>
    <cellStyle name="Normalny 2 2 32 5 4 3" xfId="0"/>
    <cellStyle name="Normalny 2 2 32 5 4 4" xfId="0"/>
    <cellStyle name="Normalny 2 2 32 5 5" xfId="0"/>
    <cellStyle name="Normalny 2 2 32 5 5 2" xfId="0"/>
    <cellStyle name="Normalny 2 2 32 5 5 2 2" xfId="0"/>
    <cellStyle name="Normalny 2 2 32 5 5 3" xfId="0"/>
    <cellStyle name="Normalny 2 2 32 5 5 4" xfId="0"/>
    <cellStyle name="Normalny 2 2 32 5 6" xfId="0"/>
    <cellStyle name="Normalny 2 2 32 5 6 2" xfId="0"/>
    <cellStyle name="Normalny 2 2 32 5 7" xfId="0"/>
    <cellStyle name="Normalny 2 2 32 5 8" xfId="0"/>
    <cellStyle name="Normalny 2 2 32 6" xfId="0"/>
    <cellStyle name="Normalny 2 2 32 6 2" xfId="0"/>
    <cellStyle name="Normalny 2 2 32 6 2 2" xfId="0"/>
    <cellStyle name="Normalny 2 2 32 6 2 2 2" xfId="0"/>
    <cellStyle name="Normalny 2 2 32 6 2 2 2 2" xfId="0"/>
    <cellStyle name="Normalny 2 2 32 6 2 2 3" xfId="0"/>
    <cellStyle name="Normalny 2 2 32 6 2 2 4" xfId="0"/>
    <cellStyle name="Normalny 2 2 32 6 2 3" xfId="0"/>
    <cellStyle name="Normalny 2 2 32 6 2 3 2" xfId="0"/>
    <cellStyle name="Normalny 2 2 32 6 2 3 2 2" xfId="0"/>
    <cellStyle name="Normalny 2 2 32 6 2 3 3" xfId="0"/>
    <cellStyle name="Normalny 2 2 32 6 2 3 4" xfId="0"/>
    <cellStyle name="Normalny 2 2 32 6 2 4" xfId="0"/>
    <cellStyle name="Normalny 2 2 32 6 2 4 2" xfId="0"/>
    <cellStyle name="Normalny 2 2 32 6 2 5" xfId="0"/>
    <cellStyle name="Normalny 2 2 32 6 2 6" xfId="0"/>
    <cellStyle name="Normalny 2 2 32 6 3" xfId="0"/>
    <cellStyle name="Normalny 2 2 32 6 3 2" xfId="0"/>
    <cellStyle name="Normalny 2 2 32 6 3 2 2" xfId="0"/>
    <cellStyle name="Normalny 2 2 32 6 3 3" xfId="0"/>
    <cellStyle name="Normalny 2 2 32 6 3 4" xfId="0"/>
    <cellStyle name="Normalny 2 2 32 6 4" xfId="0"/>
    <cellStyle name="Normalny 2 2 32 6 4 2" xfId="0"/>
    <cellStyle name="Normalny 2 2 32 6 4 2 2" xfId="0"/>
    <cellStyle name="Normalny 2 2 32 6 4 3" xfId="0"/>
    <cellStyle name="Normalny 2 2 32 6 4 4" xfId="0"/>
    <cellStyle name="Normalny 2 2 32 6 5" xfId="0"/>
    <cellStyle name="Normalny 2 2 32 6 5 2" xfId="0"/>
    <cellStyle name="Normalny 2 2 32 6 6" xfId="0"/>
    <cellStyle name="Normalny 2 2 32 6 7" xfId="0"/>
    <cellStyle name="Normalny 2 2 32 7" xfId="0"/>
    <cellStyle name="Normalny 2 2 32 7 2" xfId="0"/>
    <cellStyle name="Normalny 2 2 32 7 2 2" xfId="0"/>
    <cellStyle name="Normalny 2 2 32 7 2 2 2" xfId="0"/>
    <cellStyle name="Normalny 2 2 32 7 2 3" xfId="0"/>
    <cellStyle name="Normalny 2 2 32 7 2 4" xfId="0"/>
    <cellStyle name="Normalny 2 2 32 7 3" xfId="0"/>
    <cellStyle name="Normalny 2 2 32 7 3 2" xfId="0"/>
    <cellStyle name="Normalny 2 2 32 7 3 2 2" xfId="0"/>
    <cellStyle name="Normalny 2 2 32 7 3 3" xfId="0"/>
    <cellStyle name="Normalny 2 2 32 7 3 4" xfId="0"/>
    <cellStyle name="Normalny 2 2 32 7 4" xfId="0"/>
    <cellStyle name="Normalny 2 2 32 7 4 2" xfId="0"/>
    <cellStyle name="Normalny 2 2 32 7 5" xfId="0"/>
    <cellStyle name="Normalny 2 2 32 7 6" xfId="0"/>
    <cellStyle name="Normalny 2 2 32 8" xfId="0"/>
    <cellStyle name="Normalny 2 2 32 8 2" xfId="0"/>
    <cellStyle name="Normalny 2 2 32 8 2 2" xfId="0"/>
    <cellStyle name="Normalny 2 2 32 8 3" xfId="0"/>
    <cellStyle name="Normalny 2 2 32 8 4" xfId="0"/>
    <cellStyle name="Normalny 2 2 32 9" xfId="0"/>
    <cellStyle name="Normalny 2 2 32 9 2" xfId="0"/>
    <cellStyle name="Normalny 2 2 32 9 2 2" xfId="0"/>
    <cellStyle name="Normalny 2 2 32 9 3" xfId="0"/>
    <cellStyle name="Normalny 2 2 32 9 4" xfId="0"/>
    <cellStyle name="Normalny 2 3" xfId="0"/>
    <cellStyle name="Normalny 2 3 2" xfId="0"/>
    <cellStyle name="Normalny 2 3 3" xfId="0"/>
    <cellStyle name="Normalny 2 4" xfId="0"/>
    <cellStyle name="Normalny 2 4 10" xfId="0"/>
    <cellStyle name="Normalny 2 4 10 2" xfId="0"/>
    <cellStyle name="Normalny 2 4 10 2 2" xfId="0"/>
    <cellStyle name="Normalny 2 4 10 2 2 2" xfId="0"/>
    <cellStyle name="Normalny 2 4 10 2 3" xfId="0"/>
    <cellStyle name="Normalny 2 4 10 2 4" xfId="0"/>
    <cellStyle name="Normalny 2 4 10 3" xfId="0"/>
    <cellStyle name="Normalny 2 4 10 3 2" xfId="0"/>
    <cellStyle name="Normalny 2 4 10 3 2 2" xfId="0"/>
    <cellStyle name="Normalny 2 4 10 3 3" xfId="0"/>
    <cellStyle name="Normalny 2 4 10 3 4" xfId="0"/>
    <cellStyle name="Normalny 2 4 10 4" xfId="0"/>
    <cellStyle name="Normalny 2 4 10 4 2" xfId="0"/>
    <cellStyle name="Normalny 2 4 10 5" xfId="0"/>
    <cellStyle name="Normalny 2 4 10 6" xfId="0"/>
    <cellStyle name="Normalny 2 4 11" xfId="0"/>
    <cellStyle name="Normalny 2 4 11 2" xfId="0"/>
    <cellStyle name="Normalny 2 4 11 2 2" xfId="0"/>
    <cellStyle name="Normalny 2 4 11 3" xfId="0"/>
    <cellStyle name="Normalny 2 4 11 4" xfId="0"/>
    <cellStyle name="Normalny 2 4 12" xfId="0"/>
    <cellStyle name="Normalny 2 4 12 2" xfId="0"/>
    <cellStyle name="Normalny 2 4 12 2 2" xfId="0"/>
    <cellStyle name="Normalny 2 4 12 3" xfId="0"/>
    <cellStyle name="Normalny 2 4 12 4" xfId="0"/>
    <cellStyle name="Normalny 2 4 13" xfId="0"/>
    <cellStyle name="Normalny 2 4 13 2" xfId="0"/>
    <cellStyle name="Normalny 2 4 14" xfId="0"/>
    <cellStyle name="Normalny 2 4 15" xfId="0"/>
    <cellStyle name="Normalny 2 4 2" xfId="0"/>
    <cellStyle name="Normalny 2 4 2 10" xfId="0"/>
    <cellStyle name="Normalny 2 4 2 10 2" xfId="0"/>
    <cellStyle name="Normalny 2 4 2 11" xfId="0"/>
    <cellStyle name="Normalny 2 4 2 12" xfId="0"/>
    <cellStyle name="Normalny 2 4 2 2" xfId="0"/>
    <cellStyle name="Normalny 2 4 2 2 10" xfId="0"/>
    <cellStyle name="Normalny 2 4 2 2 2" xfId="0"/>
    <cellStyle name="Normalny 2 4 2 2 2 2" xfId="0"/>
    <cellStyle name="Normalny 2 4 2 2 2 2 2" xfId="0"/>
    <cellStyle name="Normalny 2 4 2 2 2 2 2 2" xfId="0"/>
    <cellStyle name="Normalny 2 4 2 2 2 2 2 2 2" xfId="0"/>
    <cellStyle name="Normalny 2 4 2 2 2 2 2 2 2 2" xfId="0"/>
    <cellStyle name="Normalny 2 4 2 2 2 2 2 2 2 2 2" xfId="0"/>
    <cellStyle name="Normalny 2 4 2 2 2 2 2 2 2 3" xfId="0"/>
    <cellStyle name="Normalny 2 4 2 2 2 2 2 2 2 4" xfId="0"/>
    <cellStyle name="Normalny 2 4 2 2 2 2 2 2 3" xfId="0"/>
    <cellStyle name="Normalny 2 4 2 2 2 2 2 2 3 2" xfId="0"/>
    <cellStyle name="Normalny 2 4 2 2 2 2 2 2 3 2 2" xfId="0"/>
    <cellStyle name="Normalny 2 4 2 2 2 2 2 2 3 3" xfId="0"/>
    <cellStyle name="Normalny 2 4 2 2 2 2 2 2 3 4" xfId="0"/>
    <cellStyle name="Normalny 2 4 2 2 2 2 2 2 4" xfId="0"/>
    <cellStyle name="Normalny 2 4 2 2 2 2 2 2 4 2" xfId="0"/>
    <cellStyle name="Normalny 2 4 2 2 2 2 2 2 5" xfId="0"/>
    <cellStyle name="Normalny 2 4 2 2 2 2 2 2 6" xfId="0"/>
    <cellStyle name="Normalny 2 4 2 2 2 2 2 3" xfId="0"/>
    <cellStyle name="Normalny 2 4 2 2 2 2 2 3 2" xfId="0"/>
    <cellStyle name="Normalny 2 4 2 2 2 2 2 3 2 2" xfId="0"/>
    <cellStyle name="Normalny 2 4 2 2 2 2 2 3 3" xfId="0"/>
    <cellStyle name="Normalny 2 4 2 2 2 2 2 3 4" xfId="0"/>
    <cellStyle name="Normalny 2 4 2 2 2 2 2 4" xfId="0"/>
    <cellStyle name="Normalny 2 4 2 2 2 2 2 4 2" xfId="0"/>
    <cellStyle name="Normalny 2 4 2 2 2 2 2 4 2 2" xfId="0"/>
    <cellStyle name="Normalny 2 4 2 2 2 2 2 4 3" xfId="0"/>
    <cellStyle name="Normalny 2 4 2 2 2 2 2 4 4" xfId="0"/>
    <cellStyle name="Normalny 2 4 2 2 2 2 2 5" xfId="0"/>
    <cellStyle name="Normalny 2 4 2 2 2 2 2 5 2" xfId="0"/>
    <cellStyle name="Normalny 2 4 2 2 2 2 2 6" xfId="0"/>
    <cellStyle name="Normalny 2 4 2 2 2 2 2 7" xfId="0"/>
    <cellStyle name="Normalny 2 4 2 2 2 2 3" xfId="0"/>
    <cellStyle name="Normalny 2 4 2 2 2 2 3 2" xfId="0"/>
    <cellStyle name="Normalny 2 4 2 2 2 2 3 2 2" xfId="0"/>
    <cellStyle name="Normalny 2 4 2 2 2 2 3 2 2 2" xfId="0"/>
    <cellStyle name="Normalny 2 4 2 2 2 2 3 2 3" xfId="0"/>
    <cellStyle name="Normalny 2 4 2 2 2 2 3 2 4" xfId="0"/>
    <cellStyle name="Normalny 2 4 2 2 2 2 3 3" xfId="0"/>
    <cellStyle name="Normalny 2 4 2 2 2 2 3 3 2" xfId="0"/>
    <cellStyle name="Normalny 2 4 2 2 2 2 3 3 2 2" xfId="0"/>
    <cellStyle name="Normalny 2 4 2 2 2 2 3 3 3" xfId="0"/>
    <cellStyle name="Normalny 2 4 2 2 2 2 3 3 4" xfId="0"/>
    <cellStyle name="Normalny 2 4 2 2 2 2 3 4" xfId="0"/>
    <cellStyle name="Normalny 2 4 2 2 2 2 3 4 2" xfId="0"/>
    <cellStyle name="Normalny 2 4 2 2 2 2 3 5" xfId="0"/>
    <cellStyle name="Normalny 2 4 2 2 2 2 3 6" xfId="0"/>
    <cellStyle name="Normalny 2 4 2 2 2 2 4" xfId="0"/>
    <cellStyle name="Normalny 2 4 2 2 2 2 4 2" xfId="0"/>
    <cellStyle name="Normalny 2 4 2 2 2 2 4 2 2" xfId="0"/>
    <cellStyle name="Normalny 2 4 2 2 2 2 4 3" xfId="0"/>
    <cellStyle name="Normalny 2 4 2 2 2 2 4 4" xfId="0"/>
    <cellStyle name="Normalny 2 4 2 2 2 2 5" xfId="0"/>
    <cellStyle name="Normalny 2 4 2 2 2 2 5 2" xfId="0"/>
    <cellStyle name="Normalny 2 4 2 2 2 2 5 2 2" xfId="0"/>
    <cellStyle name="Normalny 2 4 2 2 2 2 5 3" xfId="0"/>
    <cellStyle name="Normalny 2 4 2 2 2 2 5 4" xfId="0"/>
    <cellStyle name="Normalny 2 4 2 2 2 2 6" xfId="0"/>
    <cellStyle name="Normalny 2 4 2 2 2 2 6 2" xfId="0"/>
    <cellStyle name="Normalny 2 4 2 2 2 2 7" xfId="0"/>
    <cellStyle name="Normalny 2 4 2 2 2 2 8" xfId="0"/>
    <cellStyle name="Normalny 2 4 2 2 2 3" xfId="0"/>
    <cellStyle name="Normalny 2 4 2 2 2 3 2" xfId="0"/>
    <cellStyle name="Normalny 2 4 2 2 2 3 2 2" xfId="0"/>
    <cellStyle name="Normalny 2 4 2 2 2 3 2 2 2" xfId="0"/>
    <cellStyle name="Normalny 2 4 2 2 2 3 2 2 2 2" xfId="0"/>
    <cellStyle name="Normalny 2 4 2 2 2 3 2 2 3" xfId="0"/>
    <cellStyle name="Normalny 2 4 2 2 2 3 2 2 4" xfId="0"/>
    <cellStyle name="Normalny 2 4 2 2 2 3 2 3" xfId="0"/>
    <cellStyle name="Normalny 2 4 2 2 2 3 2 3 2" xfId="0"/>
    <cellStyle name="Normalny 2 4 2 2 2 3 2 3 2 2" xfId="0"/>
    <cellStyle name="Normalny 2 4 2 2 2 3 2 3 3" xfId="0"/>
    <cellStyle name="Normalny 2 4 2 2 2 3 2 3 4" xfId="0"/>
    <cellStyle name="Normalny 2 4 2 2 2 3 2 4" xfId="0"/>
    <cellStyle name="Normalny 2 4 2 2 2 3 2 4 2" xfId="0"/>
    <cellStyle name="Normalny 2 4 2 2 2 3 2 5" xfId="0"/>
    <cellStyle name="Normalny 2 4 2 2 2 3 2 6" xfId="0"/>
    <cellStyle name="Normalny 2 4 2 2 2 3 3" xfId="0"/>
    <cellStyle name="Normalny 2 4 2 2 2 3 3 2" xfId="0"/>
    <cellStyle name="Normalny 2 4 2 2 2 3 3 2 2" xfId="0"/>
    <cellStyle name="Normalny 2 4 2 2 2 3 3 3" xfId="0"/>
    <cellStyle name="Normalny 2 4 2 2 2 3 3 4" xfId="0"/>
    <cellStyle name="Normalny 2 4 2 2 2 3 4" xfId="0"/>
    <cellStyle name="Normalny 2 4 2 2 2 3 4 2" xfId="0"/>
    <cellStyle name="Normalny 2 4 2 2 2 3 4 2 2" xfId="0"/>
    <cellStyle name="Normalny 2 4 2 2 2 3 4 3" xfId="0"/>
    <cellStyle name="Normalny 2 4 2 2 2 3 4 4" xfId="0"/>
    <cellStyle name="Normalny 2 4 2 2 2 3 5" xfId="0"/>
    <cellStyle name="Normalny 2 4 2 2 2 3 5 2" xfId="0"/>
    <cellStyle name="Normalny 2 4 2 2 2 3 6" xfId="0"/>
    <cellStyle name="Normalny 2 4 2 2 2 3 7" xfId="0"/>
    <cellStyle name="Normalny 2 4 2 2 2 4" xfId="0"/>
    <cellStyle name="Normalny 2 4 2 2 2 4 2" xfId="0"/>
    <cellStyle name="Normalny 2 4 2 2 2 4 2 2" xfId="0"/>
    <cellStyle name="Normalny 2 4 2 2 2 4 2 2 2" xfId="0"/>
    <cellStyle name="Normalny 2 4 2 2 2 4 2 3" xfId="0"/>
    <cellStyle name="Normalny 2 4 2 2 2 4 2 4" xfId="0"/>
    <cellStyle name="Normalny 2 4 2 2 2 4 3" xfId="0"/>
    <cellStyle name="Normalny 2 4 2 2 2 4 3 2" xfId="0"/>
    <cellStyle name="Normalny 2 4 2 2 2 4 3 2 2" xfId="0"/>
    <cellStyle name="Normalny 2 4 2 2 2 4 3 3" xfId="0"/>
    <cellStyle name="Normalny 2 4 2 2 2 4 3 4" xfId="0"/>
    <cellStyle name="Normalny 2 4 2 2 2 4 4" xfId="0"/>
    <cellStyle name="Normalny 2 4 2 2 2 4 4 2" xfId="0"/>
    <cellStyle name="Normalny 2 4 2 2 2 4 5" xfId="0"/>
    <cellStyle name="Normalny 2 4 2 2 2 4 6" xfId="0"/>
    <cellStyle name="Normalny 2 4 2 2 2 5" xfId="0"/>
    <cellStyle name="Normalny 2 4 2 2 2 5 2" xfId="0"/>
    <cellStyle name="Normalny 2 4 2 2 2 5 2 2" xfId="0"/>
    <cellStyle name="Normalny 2 4 2 2 2 5 3" xfId="0"/>
    <cellStyle name="Normalny 2 4 2 2 2 5 4" xfId="0"/>
    <cellStyle name="Normalny 2 4 2 2 2 6" xfId="0"/>
    <cellStyle name="Normalny 2 4 2 2 2 6 2" xfId="0"/>
    <cellStyle name="Normalny 2 4 2 2 2 6 2 2" xfId="0"/>
    <cellStyle name="Normalny 2 4 2 2 2 6 3" xfId="0"/>
    <cellStyle name="Normalny 2 4 2 2 2 6 4" xfId="0"/>
    <cellStyle name="Normalny 2 4 2 2 2 7" xfId="0"/>
    <cellStyle name="Normalny 2 4 2 2 2 7 2" xfId="0"/>
    <cellStyle name="Normalny 2 4 2 2 2 8" xfId="0"/>
    <cellStyle name="Normalny 2 4 2 2 2 9" xfId="0"/>
    <cellStyle name="Normalny 2 4 2 2 3" xfId="0"/>
    <cellStyle name="Normalny 2 4 2 2 3 2" xfId="0"/>
    <cellStyle name="Normalny 2 4 2 2 3 2 2" xfId="0"/>
    <cellStyle name="Normalny 2 4 2 2 3 2 2 2" xfId="0"/>
    <cellStyle name="Normalny 2 4 2 2 3 2 2 2 2" xfId="0"/>
    <cellStyle name="Normalny 2 4 2 2 3 2 2 2 2 2" xfId="0"/>
    <cellStyle name="Normalny 2 4 2 2 3 2 2 2 3" xfId="0"/>
    <cellStyle name="Normalny 2 4 2 2 3 2 2 2 4" xfId="0"/>
    <cellStyle name="Normalny 2 4 2 2 3 2 2 3" xfId="0"/>
    <cellStyle name="Normalny 2 4 2 2 3 2 2 3 2" xfId="0"/>
    <cellStyle name="Normalny 2 4 2 2 3 2 2 3 2 2" xfId="0"/>
    <cellStyle name="Normalny 2 4 2 2 3 2 2 3 3" xfId="0"/>
    <cellStyle name="Normalny 2 4 2 2 3 2 2 3 4" xfId="0"/>
    <cellStyle name="Normalny 2 4 2 2 3 2 2 4" xfId="0"/>
    <cellStyle name="Normalny 2 4 2 2 3 2 2 4 2" xfId="0"/>
    <cellStyle name="Normalny 2 4 2 2 3 2 2 5" xfId="0"/>
    <cellStyle name="Normalny 2 4 2 2 3 2 2 6" xfId="0"/>
    <cellStyle name="Normalny 2 4 2 2 3 2 3" xfId="0"/>
    <cellStyle name="Normalny 2 4 2 2 3 2 3 2" xfId="0"/>
    <cellStyle name="Normalny 2 4 2 2 3 2 3 2 2" xfId="0"/>
    <cellStyle name="Normalny 2 4 2 2 3 2 3 3" xfId="0"/>
    <cellStyle name="Normalny 2 4 2 2 3 2 3 4" xfId="0"/>
    <cellStyle name="Normalny 2 4 2 2 3 2 4" xfId="0"/>
    <cellStyle name="Normalny 2 4 2 2 3 2 4 2" xfId="0"/>
    <cellStyle name="Normalny 2 4 2 2 3 2 4 2 2" xfId="0"/>
    <cellStyle name="Normalny 2 4 2 2 3 2 4 3" xfId="0"/>
    <cellStyle name="Normalny 2 4 2 2 3 2 4 4" xfId="0"/>
    <cellStyle name="Normalny 2 4 2 2 3 2 5" xfId="0"/>
    <cellStyle name="Normalny 2 4 2 2 3 2 5 2" xfId="0"/>
    <cellStyle name="Normalny 2 4 2 2 3 2 6" xfId="0"/>
    <cellStyle name="Normalny 2 4 2 2 3 2 7" xfId="0"/>
    <cellStyle name="Normalny 2 4 2 2 3 3" xfId="0"/>
    <cellStyle name="Normalny 2 4 2 2 3 3 2" xfId="0"/>
    <cellStyle name="Normalny 2 4 2 2 3 3 2 2" xfId="0"/>
    <cellStyle name="Normalny 2 4 2 2 3 3 2 2 2" xfId="0"/>
    <cellStyle name="Normalny 2 4 2 2 3 3 2 3" xfId="0"/>
    <cellStyle name="Normalny 2 4 2 2 3 3 2 4" xfId="0"/>
    <cellStyle name="Normalny 2 4 2 2 3 3 3" xfId="0"/>
    <cellStyle name="Normalny 2 4 2 2 3 3 3 2" xfId="0"/>
    <cellStyle name="Normalny 2 4 2 2 3 3 3 2 2" xfId="0"/>
    <cellStyle name="Normalny 2 4 2 2 3 3 3 3" xfId="0"/>
    <cellStyle name="Normalny 2 4 2 2 3 3 3 4" xfId="0"/>
    <cellStyle name="Normalny 2 4 2 2 3 3 4" xfId="0"/>
    <cellStyle name="Normalny 2 4 2 2 3 3 4 2" xfId="0"/>
    <cellStyle name="Normalny 2 4 2 2 3 3 5" xfId="0"/>
    <cellStyle name="Normalny 2 4 2 2 3 3 6" xfId="0"/>
    <cellStyle name="Normalny 2 4 2 2 3 4" xfId="0"/>
    <cellStyle name="Normalny 2 4 2 2 3 4 2" xfId="0"/>
    <cellStyle name="Normalny 2 4 2 2 3 4 2 2" xfId="0"/>
    <cellStyle name="Normalny 2 4 2 2 3 4 3" xfId="0"/>
    <cellStyle name="Normalny 2 4 2 2 3 4 4" xfId="0"/>
    <cellStyle name="Normalny 2 4 2 2 3 5" xfId="0"/>
    <cellStyle name="Normalny 2 4 2 2 3 5 2" xfId="0"/>
    <cellStyle name="Normalny 2 4 2 2 3 5 2 2" xfId="0"/>
    <cellStyle name="Normalny 2 4 2 2 3 5 3" xfId="0"/>
    <cellStyle name="Normalny 2 4 2 2 3 5 4" xfId="0"/>
    <cellStyle name="Normalny 2 4 2 2 3 6" xfId="0"/>
    <cellStyle name="Normalny 2 4 2 2 3 6 2" xfId="0"/>
    <cellStyle name="Normalny 2 4 2 2 3 7" xfId="0"/>
    <cellStyle name="Normalny 2 4 2 2 3 8" xfId="0"/>
    <cellStyle name="Normalny 2 4 2 2 4" xfId="0"/>
    <cellStyle name="Normalny 2 4 2 2 4 2" xfId="0"/>
    <cellStyle name="Normalny 2 4 2 2 4 2 2" xfId="0"/>
    <cellStyle name="Normalny 2 4 2 2 4 2 2 2" xfId="0"/>
    <cellStyle name="Normalny 2 4 2 2 4 2 2 2 2" xfId="0"/>
    <cellStyle name="Normalny 2 4 2 2 4 2 2 3" xfId="0"/>
    <cellStyle name="Normalny 2 4 2 2 4 2 2 4" xfId="0"/>
    <cellStyle name="Normalny 2 4 2 2 4 2 3" xfId="0"/>
    <cellStyle name="Normalny 2 4 2 2 4 2 3 2" xfId="0"/>
    <cellStyle name="Normalny 2 4 2 2 4 2 3 2 2" xfId="0"/>
    <cellStyle name="Normalny 2 4 2 2 4 2 3 3" xfId="0"/>
    <cellStyle name="Normalny 2 4 2 2 4 2 3 4" xfId="0"/>
    <cellStyle name="Normalny 2 4 2 2 4 2 4" xfId="0"/>
    <cellStyle name="Normalny 2 4 2 2 4 2 4 2" xfId="0"/>
    <cellStyle name="Normalny 2 4 2 2 4 2 5" xfId="0"/>
    <cellStyle name="Normalny 2 4 2 2 4 2 6" xfId="0"/>
    <cellStyle name="Normalny 2 4 2 2 4 3" xfId="0"/>
    <cellStyle name="Normalny 2 4 2 2 4 3 2" xfId="0"/>
    <cellStyle name="Normalny 2 4 2 2 4 3 2 2" xfId="0"/>
    <cellStyle name="Normalny 2 4 2 2 4 3 3" xfId="0"/>
    <cellStyle name="Normalny 2 4 2 2 4 3 4" xfId="0"/>
    <cellStyle name="Normalny 2 4 2 2 4 4" xfId="0"/>
    <cellStyle name="Normalny 2 4 2 2 4 4 2" xfId="0"/>
    <cellStyle name="Normalny 2 4 2 2 4 4 2 2" xfId="0"/>
    <cellStyle name="Normalny 2 4 2 2 4 4 3" xfId="0"/>
    <cellStyle name="Normalny 2 4 2 2 4 4 4" xfId="0"/>
    <cellStyle name="Normalny 2 4 2 2 4 5" xfId="0"/>
    <cellStyle name="Normalny 2 4 2 2 4 5 2" xfId="0"/>
    <cellStyle name="Normalny 2 4 2 2 4 6" xfId="0"/>
    <cellStyle name="Normalny 2 4 2 2 4 7" xfId="0"/>
    <cellStyle name="Normalny 2 4 2 2 5" xfId="0"/>
    <cellStyle name="Normalny 2 4 2 2 5 2" xfId="0"/>
    <cellStyle name="Normalny 2 4 2 2 5 2 2" xfId="0"/>
    <cellStyle name="Normalny 2 4 2 2 5 2 2 2" xfId="0"/>
    <cellStyle name="Normalny 2 4 2 2 5 2 3" xfId="0"/>
    <cellStyle name="Normalny 2 4 2 2 5 2 4" xfId="0"/>
    <cellStyle name="Normalny 2 4 2 2 5 3" xfId="0"/>
    <cellStyle name="Normalny 2 4 2 2 5 3 2" xfId="0"/>
    <cellStyle name="Normalny 2 4 2 2 5 3 2 2" xfId="0"/>
    <cellStyle name="Normalny 2 4 2 2 5 3 3" xfId="0"/>
    <cellStyle name="Normalny 2 4 2 2 5 3 4" xfId="0"/>
    <cellStyle name="Normalny 2 4 2 2 5 4" xfId="0"/>
    <cellStyle name="Normalny 2 4 2 2 5 4 2" xfId="0"/>
    <cellStyle name="Normalny 2 4 2 2 5 5" xfId="0"/>
    <cellStyle name="Normalny 2 4 2 2 5 6" xfId="0"/>
    <cellStyle name="Normalny 2 4 2 2 6" xfId="0"/>
    <cellStyle name="Normalny 2 4 2 2 6 2" xfId="0"/>
    <cellStyle name="Normalny 2 4 2 2 6 2 2" xfId="0"/>
    <cellStyle name="Normalny 2 4 2 2 6 3" xfId="0"/>
    <cellStyle name="Normalny 2 4 2 2 6 4" xfId="0"/>
    <cellStyle name="Normalny 2 4 2 2 7" xfId="0"/>
    <cellStyle name="Normalny 2 4 2 2 7 2" xfId="0"/>
    <cellStyle name="Normalny 2 4 2 2 7 2 2" xfId="0"/>
    <cellStyle name="Normalny 2 4 2 2 7 3" xfId="0"/>
    <cellStyle name="Normalny 2 4 2 2 7 4" xfId="0"/>
    <cellStyle name="Normalny 2 4 2 2 8" xfId="0"/>
    <cellStyle name="Normalny 2 4 2 2 8 2" xfId="0"/>
    <cellStyle name="Normalny 2 4 2 2 9" xfId="0"/>
    <cellStyle name="Normalny 2 4 2 3" xfId="0"/>
    <cellStyle name="Normalny 2 4 2 3 2" xfId="0"/>
    <cellStyle name="Normalny 2 4 2 3 2 2" xfId="0"/>
    <cellStyle name="Normalny 2 4 2 3 2 2 2" xfId="0"/>
    <cellStyle name="Normalny 2 4 2 3 2 2 2 2" xfId="0"/>
    <cellStyle name="Normalny 2 4 2 3 2 2 2 2 2" xfId="0"/>
    <cellStyle name="Normalny 2 4 2 3 2 2 2 2 2 2" xfId="0"/>
    <cellStyle name="Normalny 2 4 2 3 2 2 2 2 3" xfId="0"/>
    <cellStyle name="Normalny 2 4 2 3 2 2 2 2 4" xfId="0"/>
    <cellStyle name="Normalny 2 4 2 3 2 2 2 3" xfId="0"/>
    <cellStyle name="Normalny 2 4 2 3 2 2 2 3 2" xfId="0"/>
    <cellStyle name="Normalny 2 4 2 3 2 2 2 3 2 2" xfId="0"/>
    <cellStyle name="Normalny 2 4 2 3 2 2 2 3 3" xfId="0"/>
    <cellStyle name="Normalny 2 4 2 3 2 2 2 3 4" xfId="0"/>
    <cellStyle name="Normalny 2 4 2 3 2 2 2 4" xfId="0"/>
    <cellStyle name="Normalny 2 4 2 3 2 2 2 4 2" xfId="0"/>
    <cellStyle name="Normalny 2 4 2 3 2 2 2 5" xfId="0"/>
    <cellStyle name="Normalny 2 4 2 3 2 2 2 6" xfId="0"/>
    <cellStyle name="Normalny 2 4 2 3 2 2 3" xfId="0"/>
    <cellStyle name="Normalny 2 4 2 3 2 2 3 2" xfId="0"/>
    <cellStyle name="Normalny 2 4 2 3 2 2 3 2 2" xfId="0"/>
    <cellStyle name="Normalny 2 4 2 3 2 2 3 3" xfId="0"/>
    <cellStyle name="Normalny 2 4 2 3 2 2 3 4" xfId="0"/>
    <cellStyle name="Normalny 2 4 2 3 2 2 4" xfId="0"/>
    <cellStyle name="Normalny 2 4 2 3 2 2 4 2" xfId="0"/>
    <cellStyle name="Normalny 2 4 2 3 2 2 4 2 2" xfId="0"/>
    <cellStyle name="Normalny 2 4 2 3 2 2 4 3" xfId="0"/>
    <cellStyle name="Normalny 2 4 2 3 2 2 4 4" xfId="0"/>
    <cellStyle name="Normalny 2 4 2 3 2 2 5" xfId="0"/>
    <cellStyle name="Normalny 2 4 2 3 2 2 5 2" xfId="0"/>
    <cellStyle name="Normalny 2 4 2 3 2 2 6" xfId="0"/>
    <cellStyle name="Normalny 2 4 2 3 2 2 7" xfId="0"/>
    <cellStyle name="Normalny 2 4 2 3 2 3" xfId="0"/>
    <cellStyle name="Normalny 2 4 2 3 2 3 2" xfId="0"/>
    <cellStyle name="Normalny 2 4 2 3 2 3 2 2" xfId="0"/>
    <cellStyle name="Normalny 2 4 2 3 2 3 2 2 2" xfId="0"/>
    <cellStyle name="Normalny 2 4 2 3 2 3 2 3" xfId="0"/>
    <cellStyle name="Normalny 2 4 2 3 2 3 2 4" xfId="0"/>
    <cellStyle name="Normalny 2 4 2 3 2 3 3" xfId="0"/>
    <cellStyle name="Normalny 2 4 2 3 2 3 3 2" xfId="0"/>
    <cellStyle name="Normalny 2 4 2 3 2 3 3 2 2" xfId="0"/>
    <cellStyle name="Normalny 2 4 2 3 2 3 3 3" xfId="0"/>
    <cellStyle name="Normalny 2 4 2 3 2 3 3 4" xfId="0"/>
    <cellStyle name="Normalny 2 4 2 3 2 3 4" xfId="0"/>
    <cellStyle name="Normalny 2 4 2 3 2 3 4 2" xfId="0"/>
    <cellStyle name="Normalny 2 4 2 3 2 3 5" xfId="0"/>
    <cellStyle name="Normalny 2 4 2 3 2 3 6" xfId="0"/>
    <cellStyle name="Normalny 2 4 2 3 2 4" xfId="0"/>
    <cellStyle name="Normalny 2 4 2 3 2 4 2" xfId="0"/>
    <cellStyle name="Normalny 2 4 2 3 2 4 2 2" xfId="0"/>
    <cellStyle name="Normalny 2 4 2 3 2 4 3" xfId="0"/>
    <cellStyle name="Normalny 2 4 2 3 2 4 4" xfId="0"/>
    <cellStyle name="Normalny 2 4 2 3 2 5" xfId="0"/>
    <cellStyle name="Normalny 2 4 2 3 2 5 2" xfId="0"/>
    <cellStyle name="Normalny 2 4 2 3 2 5 2 2" xfId="0"/>
    <cellStyle name="Normalny 2 4 2 3 2 5 3" xfId="0"/>
    <cellStyle name="Normalny 2 4 2 3 2 5 4" xfId="0"/>
    <cellStyle name="Normalny 2 4 2 3 2 6" xfId="0"/>
    <cellStyle name="Normalny 2 4 2 3 2 6 2" xfId="0"/>
    <cellStyle name="Normalny 2 4 2 3 2 7" xfId="0"/>
    <cellStyle name="Normalny 2 4 2 3 2 8" xfId="0"/>
    <cellStyle name="Normalny 2 4 2 3 3" xfId="0"/>
    <cellStyle name="Normalny 2 4 2 3 3 2" xfId="0"/>
    <cellStyle name="Normalny 2 4 2 3 3 2 2" xfId="0"/>
    <cellStyle name="Normalny 2 4 2 3 3 2 2 2" xfId="0"/>
    <cellStyle name="Normalny 2 4 2 3 3 2 2 2 2" xfId="0"/>
    <cellStyle name="Normalny 2 4 2 3 3 2 2 3" xfId="0"/>
    <cellStyle name="Normalny 2 4 2 3 3 2 2 4" xfId="0"/>
    <cellStyle name="Normalny 2 4 2 3 3 2 3" xfId="0"/>
    <cellStyle name="Normalny 2 4 2 3 3 2 3 2" xfId="0"/>
    <cellStyle name="Normalny 2 4 2 3 3 2 3 2 2" xfId="0"/>
    <cellStyle name="Normalny 2 4 2 3 3 2 3 3" xfId="0"/>
    <cellStyle name="Normalny 2 4 2 3 3 2 3 4" xfId="0"/>
    <cellStyle name="Normalny 2 4 2 3 3 2 4" xfId="0"/>
    <cellStyle name="Normalny 2 4 2 3 3 2 4 2" xfId="0"/>
    <cellStyle name="Normalny 2 4 2 3 3 2 5" xfId="0"/>
    <cellStyle name="Normalny 2 4 2 3 3 2 6" xfId="0"/>
    <cellStyle name="Normalny 2 4 2 3 3 3" xfId="0"/>
    <cellStyle name="Normalny 2 4 2 3 3 3 2" xfId="0"/>
    <cellStyle name="Normalny 2 4 2 3 3 3 2 2" xfId="0"/>
    <cellStyle name="Normalny 2 4 2 3 3 3 3" xfId="0"/>
    <cellStyle name="Normalny 2 4 2 3 3 3 4" xfId="0"/>
    <cellStyle name="Normalny 2 4 2 3 3 4" xfId="0"/>
    <cellStyle name="Normalny 2 4 2 3 3 4 2" xfId="0"/>
    <cellStyle name="Normalny 2 4 2 3 3 4 2 2" xfId="0"/>
    <cellStyle name="Normalny 2 4 2 3 3 4 3" xfId="0"/>
    <cellStyle name="Normalny 2 4 2 3 3 4 4" xfId="0"/>
    <cellStyle name="Normalny 2 4 2 3 3 5" xfId="0"/>
    <cellStyle name="Normalny 2 4 2 3 3 5 2" xfId="0"/>
    <cellStyle name="Normalny 2 4 2 3 3 6" xfId="0"/>
    <cellStyle name="Normalny 2 4 2 3 3 7" xfId="0"/>
    <cellStyle name="Normalny 2 4 2 3 4" xfId="0"/>
    <cellStyle name="Normalny 2 4 2 3 4 2" xfId="0"/>
    <cellStyle name="Normalny 2 4 2 3 4 2 2" xfId="0"/>
    <cellStyle name="Normalny 2 4 2 3 4 2 2 2" xfId="0"/>
    <cellStyle name="Normalny 2 4 2 3 4 2 3" xfId="0"/>
    <cellStyle name="Normalny 2 4 2 3 4 2 4" xfId="0"/>
    <cellStyle name="Normalny 2 4 2 3 4 3" xfId="0"/>
    <cellStyle name="Normalny 2 4 2 3 4 3 2" xfId="0"/>
    <cellStyle name="Normalny 2 4 2 3 4 3 2 2" xfId="0"/>
    <cellStyle name="Normalny 2 4 2 3 4 3 3" xfId="0"/>
    <cellStyle name="Normalny 2 4 2 3 4 3 4" xfId="0"/>
    <cellStyle name="Normalny 2 4 2 3 4 4" xfId="0"/>
    <cellStyle name="Normalny 2 4 2 3 4 4 2" xfId="0"/>
    <cellStyle name="Normalny 2 4 2 3 4 5" xfId="0"/>
    <cellStyle name="Normalny 2 4 2 3 4 6" xfId="0"/>
    <cellStyle name="Normalny 2 4 2 3 5" xfId="0"/>
    <cellStyle name="Normalny 2 4 2 3 5 2" xfId="0"/>
    <cellStyle name="Normalny 2 4 2 3 5 2 2" xfId="0"/>
    <cellStyle name="Normalny 2 4 2 3 5 3" xfId="0"/>
    <cellStyle name="Normalny 2 4 2 3 5 4" xfId="0"/>
    <cellStyle name="Normalny 2 4 2 3 6" xfId="0"/>
    <cellStyle name="Normalny 2 4 2 3 6 2" xfId="0"/>
    <cellStyle name="Normalny 2 4 2 3 6 2 2" xfId="0"/>
    <cellStyle name="Normalny 2 4 2 3 6 3" xfId="0"/>
    <cellStyle name="Normalny 2 4 2 3 6 4" xfId="0"/>
    <cellStyle name="Normalny 2 4 2 3 7" xfId="0"/>
    <cellStyle name="Normalny 2 4 2 3 7 2" xfId="0"/>
    <cellStyle name="Normalny 2 4 2 3 8" xfId="0"/>
    <cellStyle name="Normalny 2 4 2 3 9" xfId="0"/>
    <cellStyle name="Normalny 2 4 2 4" xfId="0"/>
    <cellStyle name="Normalny 2 4 2 4 2" xfId="0"/>
    <cellStyle name="Normalny 2 4 2 4 2 2" xfId="0"/>
    <cellStyle name="Normalny 2 4 2 4 2 2 2" xfId="0"/>
    <cellStyle name="Normalny 2 4 2 4 2 2 2 2" xfId="0"/>
    <cellStyle name="Normalny 2 4 2 4 2 2 2 2 2" xfId="0"/>
    <cellStyle name="Normalny 2 4 2 4 2 2 2 2 2 2" xfId="0"/>
    <cellStyle name="Normalny 2 4 2 4 2 2 2 2 3" xfId="0"/>
    <cellStyle name="Normalny 2 4 2 4 2 2 2 2 4" xfId="0"/>
    <cellStyle name="Normalny 2 4 2 4 2 2 2 3" xfId="0"/>
    <cellStyle name="Normalny 2 4 2 4 2 2 2 3 2" xfId="0"/>
    <cellStyle name="Normalny 2 4 2 4 2 2 2 3 2 2" xfId="0"/>
    <cellStyle name="Normalny 2 4 2 4 2 2 2 3 3" xfId="0"/>
    <cellStyle name="Normalny 2 4 2 4 2 2 2 3 4" xfId="0"/>
    <cellStyle name="Normalny 2 4 2 4 2 2 2 4" xfId="0"/>
    <cellStyle name="Normalny 2 4 2 4 2 2 2 4 2" xfId="0"/>
    <cellStyle name="Normalny 2 4 2 4 2 2 2 5" xfId="0"/>
    <cellStyle name="Normalny 2 4 2 4 2 2 2 6" xfId="0"/>
    <cellStyle name="Normalny 2 4 2 4 2 2 3" xfId="0"/>
    <cellStyle name="Normalny 2 4 2 4 2 2 3 2" xfId="0"/>
    <cellStyle name="Normalny 2 4 2 4 2 2 3 2 2" xfId="0"/>
    <cellStyle name="Normalny 2 4 2 4 2 2 3 3" xfId="0"/>
    <cellStyle name="Normalny 2 4 2 4 2 2 3 4" xfId="0"/>
    <cellStyle name="Normalny 2 4 2 4 2 2 4" xfId="0"/>
    <cellStyle name="Normalny 2 4 2 4 2 2 4 2" xfId="0"/>
    <cellStyle name="Normalny 2 4 2 4 2 2 4 2 2" xfId="0"/>
    <cellStyle name="Normalny 2 4 2 4 2 2 4 3" xfId="0"/>
    <cellStyle name="Normalny 2 4 2 4 2 2 4 4" xfId="0"/>
    <cellStyle name="Normalny 2 4 2 4 2 2 5" xfId="0"/>
    <cellStyle name="Normalny 2 4 2 4 2 2 5 2" xfId="0"/>
    <cellStyle name="Normalny 2 4 2 4 2 2 6" xfId="0"/>
    <cellStyle name="Normalny 2 4 2 4 2 2 7" xfId="0"/>
    <cellStyle name="Normalny 2 4 2 4 2 3" xfId="0"/>
    <cellStyle name="Normalny 2 4 2 4 2 3 2" xfId="0"/>
    <cellStyle name="Normalny 2 4 2 4 2 3 2 2" xfId="0"/>
    <cellStyle name="Normalny 2 4 2 4 2 3 2 2 2" xfId="0"/>
    <cellStyle name="Normalny 2 4 2 4 2 3 2 3" xfId="0"/>
    <cellStyle name="Normalny 2 4 2 4 2 3 2 4" xfId="0"/>
    <cellStyle name="Normalny 2 4 2 4 2 3 3" xfId="0"/>
    <cellStyle name="Normalny 2 4 2 4 2 3 3 2" xfId="0"/>
    <cellStyle name="Normalny 2 4 2 4 2 3 3 2 2" xfId="0"/>
    <cellStyle name="Normalny 2 4 2 4 2 3 3 3" xfId="0"/>
    <cellStyle name="Normalny 2 4 2 4 2 3 3 4" xfId="0"/>
    <cellStyle name="Normalny 2 4 2 4 2 3 4" xfId="0"/>
    <cellStyle name="Normalny 2 4 2 4 2 3 4 2" xfId="0"/>
    <cellStyle name="Normalny 2 4 2 4 2 3 5" xfId="0"/>
    <cellStyle name="Normalny 2 4 2 4 2 3 6" xfId="0"/>
    <cellStyle name="Normalny 2 4 2 4 2 4" xfId="0"/>
    <cellStyle name="Normalny 2 4 2 4 2 4 2" xfId="0"/>
    <cellStyle name="Normalny 2 4 2 4 2 4 2 2" xfId="0"/>
    <cellStyle name="Normalny 2 4 2 4 2 4 3" xfId="0"/>
    <cellStyle name="Normalny 2 4 2 4 2 4 4" xfId="0"/>
    <cellStyle name="Normalny 2 4 2 4 2 5" xfId="0"/>
    <cellStyle name="Normalny 2 4 2 4 2 5 2" xfId="0"/>
    <cellStyle name="Normalny 2 4 2 4 2 5 2 2" xfId="0"/>
    <cellStyle name="Normalny 2 4 2 4 2 5 3" xfId="0"/>
    <cellStyle name="Normalny 2 4 2 4 2 5 4" xfId="0"/>
    <cellStyle name="Normalny 2 4 2 4 2 6" xfId="0"/>
    <cellStyle name="Normalny 2 4 2 4 2 6 2" xfId="0"/>
    <cellStyle name="Normalny 2 4 2 4 2 7" xfId="0"/>
    <cellStyle name="Normalny 2 4 2 4 2 8" xfId="0"/>
    <cellStyle name="Normalny 2 4 2 4 3" xfId="0"/>
    <cellStyle name="Normalny 2 4 2 4 3 2" xfId="0"/>
    <cellStyle name="Normalny 2 4 2 4 3 2 2" xfId="0"/>
    <cellStyle name="Normalny 2 4 2 4 3 2 2 2" xfId="0"/>
    <cellStyle name="Normalny 2 4 2 4 3 2 2 2 2" xfId="0"/>
    <cellStyle name="Normalny 2 4 2 4 3 2 2 3" xfId="0"/>
    <cellStyle name="Normalny 2 4 2 4 3 2 2 4" xfId="0"/>
    <cellStyle name="Normalny 2 4 2 4 3 2 3" xfId="0"/>
    <cellStyle name="Normalny 2 4 2 4 3 2 3 2" xfId="0"/>
    <cellStyle name="Normalny 2 4 2 4 3 2 3 2 2" xfId="0"/>
    <cellStyle name="Normalny 2 4 2 4 3 2 3 3" xfId="0"/>
    <cellStyle name="Normalny 2 4 2 4 3 2 3 4" xfId="0"/>
    <cellStyle name="Normalny 2 4 2 4 3 2 4" xfId="0"/>
    <cellStyle name="Normalny 2 4 2 4 3 2 4 2" xfId="0"/>
    <cellStyle name="Normalny 2 4 2 4 3 2 5" xfId="0"/>
    <cellStyle name="Normalny 2 4 2 4 3 2 6" xfId="0"/>
    <cellStyle name="Normalny 2 4 2 4 3 3" xfId="0"/>
    <cellStyle name="Normalny 2 4 2 4 3 3 2" xfId="0"/>
    <cellStyle name="Normalny 2 4 2 4 3 3 2 2" xfId="0"/>
    <cellStyle name="Normalny 2 4 2 4 3 3 3" xfId="0"/>
    <cellStyle name="Normalny 2 4 2 4 3 3 4" xfId="0"/>
    <cellStyle name="Normalny 2 4 2 4 3 4" xfId="0"/>
    <cellStyle name="Normalny 2 4 2 4 3 4 2" xfId="0"/>
    <cellStyle name="Normalny 2 4 2 4 3 4 2 2" xfId="0"/>
    <cellStyle name="Normalny 2 4 2 4 3 4 3" xfId="0"/>
    <cellStyle name="Normalny 2 4 2 4 3 4 4" xfId="0"/>
    <cellStyle name="Normalny 2 4 2 4 3 5" xfId="0"/>
    <cellStyle name="Normalny 2 4 2 4 3 5 2" xfId="0"/>
    <cellStyle name="Normalny 2 4 2 4 3 6" xfId="0"/>
    <cellStyle name="Normalny 2 4 2 4 3 7" xfId="0"/>
    <cellStyle name="Normalny 2 4 2 4 4" xfId="0"/>
    <cellStyle name="Normalny 2 4 2 4 4 2" xfId="0"/>
    <cellStyle name="Normalny 2 4 2 4 4 2 2" xfId="0"/>
    <cellStyle name="Normalny 2 4 2 4 4 2 2 2" xfId="0"/>
    <cellStyle name="Normalny 2 4 2 4 4 2 3" xfId="0"/>
    <cellStyle name="Normalny 2 4 2 4 4 2 4" xfId="0"/>
    <cellStyle name="Normalny 2 4 2 4 4 3" xfId="0"/>
    <cellStyle name="Normalny 2 4 2 4 4 3 2" xfId="0"/>
    <cellStyle name="Normalny 2 4 2 4 4 3 2 2" xfId="0"/>
    <cellStyle name="Normalny 2 4 2 4 4 3 3" xfId="0"/>
    <cellStyle name="Normalny 2 4 2 4 4 3 4" xfId="0"/>
    <cellStyle name="Normalny 2 4 2 4 4 4" xfId="0"/>
    <cellStyle name="Normalny 2 4 2 4 4 4 2" xfId="0"/>
    <cellStyle name="Normalny 2 4 2 4 4 5" xfId="0"/>
    <cellStyle name="Normalny 2 4 2 4 4 6" xfId="0"/>
    <cellStyle name="Normalny 2 4 2 4 5" xfId="0"/>
    <cellStyle name="Normalny 2 4 2 4 5 2" xfId="0"/>
    <cellStyle name="Normalny 2 4 2 4 5 2 2" xfId="0"/>
    <cellStyle name="Normalny 2 4 2 4 5 3" xfId="0"/>
    <cellStyle name="Normalny 2 4 2 4 5 4" xfId="0"/>
    <cellStyle name="Normalny 2 4 2 4 6" xfId="0"/>
    <cellStyle name="Normalny 2 4 2 4 6 2" xfId="0"/>
    <cellStyle name="Normalny 2 4 2 4 6 2 2" xfId="0"/>
    <cellStyle name="Normalny 2 4 2 4 6 3" xfId="0"/>
    <cellStyle name="Normalny 2 4 2 4 6 4" xfId="0"/>
    <cellStyle name="Normalny 2 4 2 4 7" xfId="0"/>
    <cellStyle name="Normalny 2 4 2 4 7 2" xfId="0"/>
    <cellStyle name="Normalny 2 4 2 4 8" xfId="0"/>
    <cellStyle name="Normalny 2 4 2 4 9" xfId="0"/>
    <cellStyle name="Normalny 2 4 2 5" xfId="0"/>
    <cellStyle name="Normalny 2 4 2 5 2" xfId="0"/>
    <cellStyle name="Normalny 2 4 2 5 2 2" xfId="0"/>
    <cellStyle name="Normalny 2 4 2 5 2 2 2" xfId="0"/>
    <cellStyle name="Normalny 2 4 2 5 2 2 2 2" xfId="0"/>
    <cellStyle name="Normalny 2 4 2 5 2 2 2 2 2" xfId="0"/>
    <cellStyle name="Normalny 2 4 2 5 2 2 2 3" xfId="0"/>
    <cellStyle name="Normalny 2 4 2 5 2 2 2 4" xfId="0"/>
    <cellStyle name="Normalny 2 4 2 5 2 2 3" xfId="0"/>
    <cellStyle name="Normalny 2 4 2 5 2 2 3 2" xfId="0"/>
    <cellStyle name="Normalny 2 4 2 5 2 2 3 2 2" xfId="0"/>
    <cellStyle name="Normalny 2 4 2 5 2 2 3 3" xfId="0"/>
    <cellStyle name="Normalny 2 4 2 5 2 2 3 4" xfId="0"/>
    <cellStyle name="Normalny 2 4 2 5 2 2 4" xfId="0"/>
    <cellStyle name="Normalny 2 4 2 5 2 2 4 2" xfId="0"/>
    <cellStyle name="Normalny 2 4 2 5 2 2 5" xfId="0"/>
    <cellStyle name="Normalny 2 4 2 5 2 2 6" xfId="0"/>
    <cellStyle name="Normalny 2 4 2 5 2 3" xfId="0"/>
    <cellStyle name="Normalny 2 4 2 5 2 3 2" xfId="0"/>
    <cellStyle name="Normalny 2 4 2 5 2 3 2 2" xfId="0"/>
    <cellStyle name="Normalny 2 4 2 5 2 3 3" xfId="0"/>
    <cellStyle name="Normalny 2 4 2 5 2 3 4" xfId="0"/>
    <cellStyle name="Normalny 2 4 2 5 2 4" xfId="0"/>
    <cellStyle name="Normalny 2 4 2 5 2 4 2" xfId="0"/>
    <cellStyle name="Normalny 2 4 2 5 2 4 2 2" xfId="0"/>
    <cellStyle name="Normalny 2 4 2 5 2 4 3" xfId="0"/>
    <cellStyle name="Normalny 2 4 2 5 2 4 4" xfId="0"/>
    <cellStyle name="Normalny 2 4 2 5 2 5" xfId="0"/>
    <cellStyle name="Normalny 2 4 2 5 2 5 2" xfId="0"/>
    <cellStyle name="Normalny 2 4 2 5 2 6" xfId="0"/>
    <cellStyle name="Normalny 2 4 2 5 2 7" xfId="0"/>
    <cellStyle name="Normalny 2 4 2 5 3" xfId="0"/>
    <cellStyle name="Normalny 2 4 2 5 3 2" xfId="0"/>
    <cellStyle name="Normalny 2 4 2 5 3 2 2" xfId="0"/>
    <cellStyle name="Normalny 2 4 2 5 3 2 2 2" xfId="0"/>
    <cellStyle name="Normalny 2 4 2 5 3 2 3" xfId="0"/>
    <cellStyle name="Normalny 2 4 2 5 3 2 4" xfId="0"/>
    <cellStyle name="Normalny 2 4 2 5 3 3" xfId="0"/>
    <cellStyle name="Normalny 2 4 2 5 3 3 2" xfId="0"/>
    <cellStyle name="Normalny 2 4 2 5 3 3 2 2" xfId="0"/>
    <cellStyle name="Normalny 2 4 2 5 3 3 3" xfId="0"/>
    <cellStyle name="Normalny 2 4 2 5 3 3 4" xfId="0"/>
    <cellStyle name="Normalny 2 4 2 5 3 4" xfId="0"/>
    <cellStyle name="Normalny 2 4 2 5 3 4 2" xfId="0"/>
    <cellStyle name="Normalny 2 4 2 5 3 5" xfId="0"/>
    <cellStyle name="Normalny 2 4 2 5 3 6" xfId="0"/>
    <cellStyle name="Normalny 2 4 2 5 4" xfId="0"/>
    <cellStyle name="Normalny 2 4 2 5 4 2" xfId="0"/>
    <cellStyle name="Normalny 2 4 2 5 4 2 2" xfId="0"/>
    <cellStyle name="Normalny 2 4 2 5 4 3" xfId="0"/>
    <cellStyle name="Normalny 2 4 2 5 4 4" xfId="0"/>
    <cellStyle name="Normalny 2 4 2 5 5" xfId="0"/>
    <cellStyle name="Normalny 2 4 2 5 5 2" xfId="0"/>
    <cellStyle name="Normalny 2 4 2 5 5 2 2" xfId="0"/>
    <cellStyle name="Normalny 2 4 2 5 5 3" xfId="0"/>
    <cellStyle name="Normalny 2 4 2 5 5 4" xfId="0"/>
    <cellStyle name="Normalny 2 4 2 5 6" xfId="0"/>
    <cellStyle name="Normalny 2 4 2 5 6 2" xfId="0"/>
    <cellStyle name="Normalny 2 4 2 5 7" xfId="0"/>
    <cellStyle name="Normalny 2 4 2 5 8" xfId="0"/>
    <cellStyle name="Normalny 2 4 2 6" xfId="0"/>
    <cellStyle name="Normalny 2 4 2 6 2" xfId="0"/>
    <cellStyle name="Normalny 2 4 2 6 2 2" xfId="0"/>
    <cellStyle name="Normalny 2 4 2 6 2 2 2" xfId="0"/>
    <cellStyle name="Normalny 2 4 2 6 2 2 2 2" xfId="0"/>
    <cellStyle name="Normalny 2 4 2 6 2 2 3" xfId="0"/>
    <cellStyle name="Normalny 2 4 2 6 2 2 4" xfId="0"/>
    <cellStyle name="Normalny 2 4 2 6 2 3" xfId="0"/>
    <cellStyle name="Normalny 2 4 2 6 2 3 2" xfId="0"/>
    <cellStyle name="Normalny 2 4 2 6 2 3 2 2" xfId="0"/>
    <cellStyle name="Normalny 2 4 2 6 2 3 3" xfId="0"/>
    <cellStyle name="Normalny 2 4 2 6 2 3 4" xfId="0"/>
    <cellStyle name="Normalny 2 4 2 6 2 4" xfId="0"/>
    <cellStyle name="Normalny 2 4 2 6 2 4 2" xfId="0"/>
    <cellStyle name="Normalny 2 4 2 6 2 5" xfId="0"/>
    <cellStyle name="Normalny 2 4 2 6 2 6" xfId="0"/>
    <cellStyle name="Normalny 2 4 2 6 3" xfId="0"/>
    <cellStyle name="Normalny 2 4 2 6 3 2" xfId="0"/>
    <cellStyle name="Normalny 2 4 2 6 3 2 2" xfId="0"/>
    <cellStyle name="Normalny 2 4 2 6 3 3" xfId="0"/>
    <cellStyle name="Normalny 2 4 2 6 3 4" xfId="0"/>
    <cellStyle name="Normalny 2 4 2 6 4" xfId="0"/>
    <cellStyle name="Normalny 2 4 2 6 4 2" xfId="0"/>
    <cellStyle name="Normalny 2 4 2 6 4 2 2" xfId="0"/>
    <cellStyle name="Normalny 2 4 2 6 4 3" xfId="0"/>
    <cellStyle name="Normalny 2 4 2 6 4 4" xfId="0"/>
    <cellStyle name="Normalny 2 4 2 6 5" xfId="0"/>
    <cellStyle name="Normalny 2 4 2 6 5 2" xfId="0"/>
    <cellStyle name="Normalny 2 4 2 6 6" xfId="0"/>
    <cellStyle name="Normalny 2 4 2 6 7" xfId="0"/>
    <cellStyle name="Normalny 2 4 2 7" xfId="0"/>
    <cellStyle name="Normalny 2 4 2 7 2" xfId="0"/>
    <cellStyle name="Normalny 2 4 2 7 2 2" xfId="0"/>
    <cellStyle name="Normalny 2 4 2 7 2 2 2" xfId="0"/>
    <cellStyle name="Normalny 2 4 2 7 2 3" xfId="0"/>
    <cellStyle name="Normalny 2 4 2 7 2 4" xfId="0"/>
    <cellStyle name="Normalny 2 4 2 7 3" xfId="0"/>
    <cellStyle name="Normalny 2 4 2 7 3 2" xfId="0"/>
    <cellStyle name="Normalny 2 4 2 7 3 2 2" xfId="0"/>
    <cellStyle name="Normalny 2 4 2 7 3 3" xfId="0"/>
    <cellStyle name="Normalny 2 4 2 7 3 4" xfId="0"/>
    <cellStyle name="Normalny 2 4 2 7 4" xfId="0"/>
    <cellStyle name="Normalny 2 4 2 7 4 2" xfId="0"/>
    <cellStyle name="Normalny 2 4 2 7 5" xfId="0"/>
    <cellStyle name="Normalny 2 4 2 7 6" xfId="0"/>
    <cellStyle name="Normalny 2 4 2 8" xfId="0"/>
    <cellStyle name="Normalny 2 4 2 8 2" xfId="0"/>
    <cellStyle name="Normalny 2 4 2 8 2 2" xfId="0"/>
    <cellStyle name="Normalny 2 4 2 8 3" xfId="0"/>
    <cellStyle name="Normalny 2 4 2 8 4" xfId="0"/>
    <cellStyle name="Normalny 2 4 2 9" xfId="0"/>
    <cellStyle name="Normalny 2 4 2 9 2" xfId="0"/>
    <cellStyle name="Normalny 2 4 2 9 2 2" xfId="0"/>
    <cellStyle name="Normalny 2 4 2 9 3" xfId="0"/>
    <cellStyle name="Normalny 2 4 2 9 4" xfId="0"/>
    <cellStyle name="Normalny 2 4 3" xfId="0"/>
    <cellStyle name="Normalny 2 4 4" xfId="0"/>
    <cellStyle name="Normalny 2 4 4 10" xfId="0"/>
    <cellStyle name="Normalny 2 4 4 11" xfId="0"/>
    <cellStyle name="Normalny 2 4 4 2" xfId="0"/>
    <cellStyle name="Normalny 2 4 4 2 10" xfId="0"/>
    <cellStyle name="Normalny 2 4 4 2 2" xfId="0"/>
    <cellStyle name="Normalny 2 4 4 2 2 2" xfId="0"/>
    <cellStyle name="Normalny 2 4 4 2 2 2 2" xfId="0"/>
    <cellStyle name="Normalny 2 4 4 2 2 2 2 2" xfId="0"/>
    <cellStyle name="Normalny 2 4 4 2 2 2 2 2 2" xfId="0"/>
    <cellStyle name="Normalny 2 4 4 2 2 2 2 2 2 2" xfId="0"/>
    <cellStyle name="Normalny 2 4 4 2 2 2 2 2 2 2 2" xfId="0"/>
    <cellStyle name="Normalny 2 4 4 2 2 2 2 2 2 3" xfId="0"/>
    <cellStyle name="Normalny 2 4 4 2 2 2 2 2 2 4" xfId="0"/>
    <cellStyle name="Normalny 2 4 4 2 2 2 2 2 3" xfId="0"/>
    <cellStyle name="Normalny 2 4 4 2 2 2 2 2 3 2" xfId="0"/>
    <cellStyle name="Normalny 2 4 4 2 2 2 2 2 3 2 2" xfId="0"/>
    <cellStyle name="Normalny 2 4 4 2 2 2 2 2 3 3" xfId="0"/>
    <cellStyle name="Normalny 2 4 4 2 2 2 2 2 3 4" xfId="0"/>
    <cellStyle name="Normalny 2 4 4 2 2 2 2 2 4" xfId="0"/>
    <cellStyle name="Normalny 2 4 4 2 2 2 2 2 4 2" xfId="0"/>
    <cellStyle name="Normalny 2 4 4 2 2 2 2 2 5" xfId="0"/>
    <cellStyle name="Normalny 2 4 4 2 2 2 2 2 6" xfId="0"/>
    <cellStyle name="Normalny 2 4 4 2 2 2 2 3" xfId="0"/>
    <cellStyle name="Normalny 2 4 4 2 2 2 2 3 2" xfId="0"/>
    <cellStyle name="Normalny 2 4 4 2 2 2 2 3 2 2" xfId="0"/>
    <cellStyle name="Normalny 2 4 4 2 2 2 2 3 3" xfId="0"/>
    <cellStyle name="Normalny 2 4 4 2 2 2 2 3 4" xfId="0"/>
    <cellStyle name="Normalny 2 4 4 2 2 2 2 4" xfId="0"/>
    <cellStyle name="Normalny 2 4 4 2 2 2 2 4 2" xfId="0"/>
    <cellStyle name="Normalny 2 4 4 2 2 2 2 4 2 2" xfId="0"/>
    <cellStyle name="Normalny 2 4 4 2 2 2 2 4 3" xfId="0"/>
    <cellStyle name="Normalny 2 4 4 2 2 2 2 4 4" xfId="0"/>
    <cellStyle name="Normalny 2 4 4 2 2 2 2 5" xfId="0"/>
    <cellStyle name="Normalny 2 4 4 2 2 2 2 5 2" xfId="0"/>
    <cellStyle name="Normalny 2 4 4 2 2 2 2 6" xfId="0"/>
    <cellStyle name="Normalny 2 4 4 2 2 2 2 7" xfId="0"/>
    <cellStyle name="Normalny 2 4 4 2 2 2 3" xfId="0"/>
    <cellStyle name="Normalny 2 4 4 2 2 2 3 2" xfId="0"/>
    <cellStyle name="Normalny 2 4 4 2 2 2 3 2 2" xfId="0"/>
    <cellStyle name="Normalny 2 4 4 2 2 2 3 2 2 2" xfId="0"/>
    <cellStyle name="Normalny 2 4 4 2 2 2 3 2 3" xfId="0"/>
    <cellStyle name="Normalny 2 4 4 2 2 2 3 2 4" xfId="0"/>
    <cellStyle name="Normalny 2 4 4 2 2 2 3 3" xfId="0"/>
    <cellStyle name="Normalny 2 4 4 2 2 2 3 3 2" xfId="0"/>
    <cellStyle name="Normalny 2 4 4 2 2 2 3 3 2 2" xfId="0"/>
    <cellStyle name="Normalny 2 4 4 2 2 2 3 3 3" xfId="0"/>
    <cellStyle name="Normalny 2 4 4 2 2 2 3 3 4" xfId="0"/>
    <cellStyle name="Normalny 2 4 4 2 2 2 3 4" xfId="0"/>
    <cellStyle name="Normalny 2 4 4 2 2 2 3 4 2" xfId="0"/>
    <cellStyle name="Normalny 2 4 4 2 2 2 3 5" xfId="0"/>
    <cellStyle name="Normalny 2 4 4 2 2 2 3 6" xfId="0"/>
    <cellStyle name="Normalny 2 4 4 2 2 2 4" xfId="0"/>
    <cellStyle name="Normalny 2 4 4 2 2 2 4 2" xfId="0"/>
    <cellStyle name="Normalny 2 4 4 2 2 2 4 2 2" xfId="0"/>
    <cellStyle name="Normalny 2 4 4 2 2 2 4 3" xfId="0"/>
    <cellStyle name="Normalny 2 4 4 2 2 2 4 4" xfId="0"/>
    <cellStyle name="Normalny 2 4 4 2 2 2 5" xfId="0"/>
    <cellStyle name="Normalny 2 4 4 2 2 2 5 2" xfId="0"/>
    <cellStyle name="Normalny 2 4 4 2 2 2 5 2 2" xfId="0"/>
    <cellStyle name="Normalny 2 4 4 2 2 2 5 3" xfId="0"/>
    <cellStyle name="Normalny 2 4 4 2 2 2 5 4" xfId="0"/>
    <cellStyle name="Normalny 2 4 4 2 2 2 6" xfId="0"/>
    <cellStyle name="Normalny 2 4 4 2 2 2 6 2" xfId="0"/>
    <cellStyle name="Normalny 2 4 4 2 2 2 7" xfId="0"/>
    <cellStyle name="Normalny 2 4 4 2 2 2 8" xfId="0"/>
    <cellStyle name="Normalny 2 4 4 2 2 3" xfId="0"/>
    <cellStyle name="Normalny 2 4 4 2 2 3 2" xfId="0"/>
    <cellStyle name="Normalny 2 4 4 2 2 3 2 2" xfId="0"/>
    <cellStyle name="Normalny 2 4 4 2 2 3 2 2 2" xfId="0"/>
    <cellStyle name="Normalny 2 4 4 2 2 3 2 2 2 2" xfId="0"/>
    <cellStyle name="Normalny 2 4 4 2 2 3 2 2 3" xfId="0"/>
    <cellStyle name="Normalny 2 4 4 2 2 3 2 2 4" xfId="0"/>
    <cellStyle name="Normalny 2 4 4 2 2 3 2 3" xfId="0"/>
    <cellStyle name="Normalny 2 4 4 2 2 3 2 3 2" xfId="0"/>
    <cellStyle name="Normalny 2 4 4 2 2 3 2 3 2 2" xfId="0"/>
    <cellStyle name="Normalny 2 4 4 2 2 3 2 3 3" xfId="0"/>
    <cellStyle name="Normalny 2 4 4 2 2 3 2 3 4" xfId="0"/>
    <cellStyle name="Normalny 2 4 4 2 2 3 2 4" xfId="0"/>
    <cellStyle name="Normalny 2 4 4 2 2 3 2 4 2" xfId="0"/>
    <cellStyle name="Normalny 2 4 4 2 2 3 2 5" xfId="0"/>
    <cellStyle name="Normalny 2 4 4 2 2 3 2 6" xfId="0"/>
    <cellStyle name="Normalny 2 4 4 2 2 3 3" xfId="0"/>
    <cellStyle name="Normalny 2 4 4 2 2 3 3 2" xfId="0"/>
    <cellStyle name="Normalny 2 4 4 2 2 3 3 2 2" xfId="0"/>
    <cellStyle name="Normalny 2 4 4 2 2 3 3 3" xfId="0"/>
    <cellStyle name="Normalny 2 4 4 2 2 3 3 4" xfId="0"/>
    <cellStyle name="Normalny 2 4 4 2 2 3 4" xfId="0"/>
    <cellStyle name="Normalny 2 4 4 2 2 3 4 2" xfId="0"/>
    <cellStyle name="Normalny 2 4 4 2 2 3 4 2 2" xfId="0"/>
    <cellStyle name="Normalny 2 4 4 2 2 3 4 3" xfId="0"/>
    <cellStyle name="Normalny 2 4 4 2 2 3 4 4" xfId="0"/>
    <cellStyle name="Normalny 2 4 4 2 2 3 5" xfId="0"/>
    <cellStyle name="Normalny 2 4 4 2 2 3 5 2" xfId="0"/>
    <cellStyle name="Normalny 2 4 4 2 2 3 6" xfId="0"/>
    <cellStyle name="Normalny 2 4 4 2 2 3 7" xfId="0"/>
    <cellStyle name="Normalny 2 4 4 2 2 4" xfId="0"/>
    <cellStyle name="Normalny 2 4 4 2 2 4 2" xfId="0"/>
    <cellStyle name="Normalny 2 4 4 2 2 4 2 2" xfId="0"/>
    <cellStyle name="Normalny 2 4 4 2 2 4 2 2 2" xfId="0"/>
    <cellStyle name="Normalny 2 4 4 2 2 4 2 3" xfId="0"/>
    <cellStyle name="Normalny 2 4 4 2 2 4 2 4" xfId="0"/>
    <cellStyle name="Normalny 2 4 4 2 2 4 3" xfId="0"/>
    <cellStyle name="Normalny 2 4 4 2 2 4 3 2" xfId="0"/>
    <cellStyle name="Normalny 2 4 4 2 2 4 3 2 2" xfId="0"/>
    <cellStyle name="Normalny 2 4 4 2 2 4 3 3" xfId="0"/>
    <cellStyle name="Normalny 2 4 4 2 2 4 3 4" xfId="0"/>
    <cellStyle name="Normalny 2 4 4 2 2 4 4" xfId="0"/>
    <cellStyle name="Normalny 2 4 4 2 2 4 4 2" xfId="0"/>
    <cellStyle name="Normalny 2 4 4 2 2 4 5" xfId="0"/>
    <cellStyle name="Normalny 2 4 4 2 2 4 6" xfId="0"/>
    <cellStyle name="Normalny 2 4 4 2 2 5" xfId="0"/>
    <cellStyle name="Normalny 2 4 4 2 2 5 2" xfId="0"/>
    <cellStyle name="Normalny 2 4 4 2 2 5 2 2" xfId="0"/>
    <cellStyle name="Normalny 2 4 4 2 2 5 3" xfId="0"/>
    <cellStyle name="Normalny 2 4 4 2 2 5 4" xfId="0"/>
    <cellStyle name="Normalny 2 4 4 2 2 6" xfId="0"/>
    <cellStyle name="Normalny 2 4 4 2 2 6 2" xfId="0"/>
    <cellStyle name="Normalny 2 4 4 2 2 6 2 2" xfId="0"/>
    <cellStyle name="Normalny 2 4 4 2 2 6 3" xfId="0"/>
    <cellStyle name="Normalny 2 4 4 2 2 6 4" xfId="0"/>
    <cellStyle name="Normalny 2 4 4 2 2 7" xfId="0"/>
    <cellStyle name="Normalny 2 4 4 2 2 7 2" xfId="0"/>
    <cellStyle name="Normalny 2 4 4 2 2 8" xfId="0"/>
    <cellStyle name="Normalny 2 4 4 2 2 9" xfId="0"/>
    <cellStyle name="Normalny 2 4 4 2 3" xfId="0"/>
    <cellStyle name="Normalny 2 4 4 2 3 2" xfId="0"/>
    <cellStyle name="Normalny 2 4 4 2 3 2 2" xfId="0"/>
    <cellStyle name="Normalny 2 4 4 2 3 2 2 2" xfId="0"/>
    <cellStyle name="Normalny 2 4 4 2 3 2 2 2 2" xfId="0"/>
    <cellStyle name="Normalny 2 4 4 2 3 2 2 2 2 2" xfId="0"/>
    <cellStyle name="Normalny 2 4 4 2 3 2 2 2 3" xfId="0"/>
    <cellStyle name="Normalny 2 4 4 2 3 2 2 2 4" xfId="0"/>
    <cellStyle name="Normalny 2 4 4 2 3 2 2 3" xfId="0"/>
    <cellStyle name="Normalny 2 4 4 2 3 2 2 3 2" xfId="0"/>
    <cellStyle name="Normalny 2 4 4 2 3 2 2 3 2 2" xfId="0"/>
    <cellStyle name="Normalny 2 4 4 2 3 2 2 3 3" xfId="0"/>
    <cellStyle name="Normalny 2 4 4 2 3 2 2 3 4" xfId="0"/>
    <cellStyle name="Normalny 2 4 4 2 3 2 2 4" xfId="0"/>
    <cellStyle name="Normalny 2 4 4 2 3 2 2 4 2" xfId="0"/>
    <cellStyle name="Normalny 2 4 4 2 3 2 2 5" xfId="0"/>
    <cellStyle name="Normalny 2 4 4 2 3 2 2 6" xfId="0"/>
    <cellStyle name="Normalny 2 4 4 2 3 2 3" xfId="0"/>
    <cellStyle name="Normalny 2 4 4 2 3 2 3 2" xfId="0"/>
    <cellStyle name="Normalny 2 4 4 2 3 2 3 2 2" xfId="0"/>
    <cellStyle name="Normalny 2 4 4 2 3 2 3 3" xfId="0"/>
    <cellStyle name="Normalny 2 4 4 2 3 2 3 4" xfId="0"/>
    <cellStyle name="Normalny 2 4 4 2 3 2 4" xfId="0"/>
    <cellStyle name="Normalny 2 4 4 2 3 2 4 2" xfId="0"/>
    <cellStyle name="Normalny 2 4 4 2 3 2 4 2 2" xfId="0"/>
    <cellStyle name="Normalny 2 4 4 2 3 2 4 3" xfId="0"/>
    <cellStyle name="Normalny 2 4 4 2 3 2 4 4" xfId="0"/>
    <cellStyle name="Normalny 2 4 4 2 3 2 5" xfId="0"/>
    <cellStyle name="Normalny 2 4 4 2 3 2 5 2" xfId="0"/>
    <cellStyle name="Normalny 2 4 4 2 3 2 6" xfId="0"/>
    <cellStyle name="Normalny 2 4 4 2 3 2 7" xfId="0"/>
    <cellStyle name="Normalny 2 4 4 2 3 3" xfId="0"/>
    <cellStyle name="Normalny 2 4 4 2 3 3 2" xfId="0"/>
    <cellStyle name="Normalny 2 4 4 2 3 3 2 2" xfId="0"/>
    <cellStyle name="Normalny 2 4 4 2 3 3 2 2 2" xfId="0"/>
    <cellStyle name="Normalny 2 4 4 2 3 3 2 3" xfId="0"/>
    <cellStyle name="Normalny 2 4 4 2 3 3 2 4" xfId="0"/>
    <cellStyle name="Normalny 2 4 4 2 3 3 3" xfId="0"/>
    <cellStyle name="Normalny 2 4 4 2 3 3 3 2" xfId="0"/>
    <cellStyle name="Normalny 2 4 4 2 3 3 3 2 2" xfId="0"/>
    <cellStyle name="Normalny 2 4 4 2 3 3 3 3" xfId="0"/>
    <cellStyle name="Normalny 2 4 4 2 3 3 3 4" xfId="0"/>
    <cellStyle name="Normalny 2 4 4 2 3 3 4" xfId="0"/>
    <cellStyle name="Normalny 2 4 4 2 3 3 4 2" xfId="0"/>
    <cellStyle name="Normalny 2 4 4 2 3 3 5" xfId="0"/>
    <cellStyle name="Normalny 2 4 4 2 3 3 6" xfId="0"/>
    <cellStyle name="Normalny 2 4 4 2 3 4" xfId="0"/>
    <cellStyle name="Normalny 2 4 4 2 3 4 2" xfId="0"/>
    <cellStyle name="Normalny 2 4 4 2 3 4 2 2" xfId="0"/>
    <cellStyle name="Normalny 2 4 4 2 3 4 3" xfId="0"/>
    <cellStyle name="Normalny 2 4 4 2 3 4 4" xfId="0"/>
    <cellStyle name="Normalny 2 4 4 2 3 5" xfId="0"/>
    <cellStyle name="Normalny 2 4 4 2 3 5 2" xfId="0"/>
    <cellStyle name="Normalny 2 4 4 2 3 5 2 2" xfId="0"/>
    <cellStyle name="Normalny 2 4 4 2 3 5 3" xfId="0"/>
    <cellStyle name="Normalny 2 4 4 2 3 5 4" xfId="0"/>
    <cellStyle name="Normalny 2 4 4 2 3 6" xfId="0"/>
    <cellStyle name="Normalny 2 4 4 2 3 6 2" xfId="0"/>
    <cellStyle name="Normalny 2 4 4 2 3 7" xfId="0"/>
    <cellStyle name="Normalny 2 4 4 2 3 8" xfId="0"/>
    <cellStyle name="Normalny 2 4 4 2 4" xfId="0"/>
    <cellStyle name="Normalny 2 4 4 2 4 2" xfId="0"/>
    <cellStyle name="Normalny 2 4 4 2 4 2 2" xfId="0"/>
    <cellStyle name="Normalny 2 4 4 2 4 2 2 2" xfId="0"/>
    <cellStyle name="Normalny 2 4 4 2 4 2 2 2 2" xfId="0"/>
    <cellStyle name="Normalny 2 4 4 2 4 2 2 3" xfId="0"/>
    <cellStyle name="Normalny 2 4 4 2 4 2 2 4" xfId="0"/>
    <cellStyle name="Normalny 2 4 4 2 4 2 3" xfId="0"/>
    <cellStyle name="Normalny 2 4 4 2 4 2 3 2" xfId="0"/>
    <cellStyle name="Normalny 2 4 4 2 4 2 3 2 2" xfId="0"/>
    <cellStyle name="Normalny 2 4 4 2 4 2 3 3" xfId="0"/>
    <cellStyle name="Normalny 2 4 4 2 4 2 3 4" xfId="0"/>
    <cellStyle name="Normalny 2 4 4 2 4 2 4" xfId="0"/>
    <cellStyle name="Normalny 2 4 4 2 4 2 4 2" xfId="0"/>
    <cellStyle name="Normalny 2 4 4 2 4 2 5" xfId="0"/>
    <cellStyle name="Normalny 2 4 4 2 4 2 6" xfId="0"/>
    <cellStyle name="Normalny 2 4 4 2 4 3" xfId="0"/>
    <cellStyle name="Normalny 2 4 4 2 4 3 2" xfId="0"/>
    <cellStyle name="Normalny 2 4 4 2 4 3 2 2" xfId="0"/>
    <cellStyle name="Normalny 2 4 4 2 4 3 3" xfId="0"/>
    <cellStyle name="Normalny 2 4 4 2 4 3 4" xfId="0"/>
    <cellStyle name="Normalny 2 4 4 2 4 4" xfId="0"/>
    <cellStyle name="Normalny 2 4 4 2 4 4 2" xfId="0"/>
    <cellStyle name="Normalny 2 4 4 2 4 4 2 2" xfId="0"/>
    <cellStyle name="Normalny 2 4 4 2 4 4 3" xfId="0"/>
    <cellStyle name="Normalny 2 4 4 2 4 4 4" xfId="0"/>
    <cellStyle name="Normalny 2 4 4 2 4 5" xfId="0"/>
    <cellStyle name="Normalny 2 4 4 2 4 5 2" xfId="0"/>
    <cellStyle name="Normalny 2 4 4 2 4 6" xfId="0"/>
    <cellStyle name="Normalny 2 4 4 2 4 7" xfId="0"/>
    <cellStyle name="Normalny 2 4 4 2 5" xfId="0"/>
    <cellStyle name="Normalny 2 4 4 2 5 2" xfId="0"/>
    <cellStyle name="Normalny 2 4 4 2 5 2 2" xfId="0"/>
    <cellStyle name="Normalny 2 4 4 2 5 2 2 2" xfId="0"/>
    <cellStyle name="Normalny 2 4 4 2 5 2 3" xfId="0"/>
    <cellStyle name="Normalny 2 4 4 2 5 2 4" xfId="0"/>
    <cellStyle name="Normalny 2 4 4 2 5 3" xfId="0"/>
    <cellStyle name="Normalny 2 4 4 2 5 3 2" xfId="0"/>
    <cellStyle name="Normalny 2 4 4 2 5 3 2 2" xfId="0"/>
    <cellStyle name="Normalny 2 4 4 2 5 3 3" xfId="0"/>
    <cellStyle name="Normalny 2 4 4 2 5 3 4" xfId="0"/>
    <cellStyle name="Normalny 2 4 4 2 5 4" xfId="0"/>
    <cellStyle name="Normalny 2 4 4 2 5 4 2" xfId="0"/>
    <cellStyle name="Normalny 2 4 4 2 5 5" xfId="0"/>
    <cellStyle name="Normalny 2 4 4 2 5 6" xfId="0"/>
    <cellStyle name="Normalny 2 4 4 2 6" xfId="0"/>
    <cellStyle name="Normalny 2 4 4 2 6 2" xfId="0"/>
    <cellStyle name="Normalny 2 4 4 2 6 2 2" xfId="0"/>
    <cellStyle name="Normalny 2 4 4 2 6 3" xfId="0"/>
    <cellStyle name="Normalny 2 4 4 2 6 4" xfId="0"/>
    <cellStyle name="Normalny 2 4 4 2 7" xfId="0"/>
    <cellStyle name="Normalny 2 4 4 2 7 2" xfId="0"/>
    <cellStyle name="Normalny 2 4 4 2 7 2 2" xfId="0"/>
    <cellStyle name="Normalny 2 4 4 2 7 3" xfId="0"/>
    <cellStyle name="Normalny 2 4 4 2 7 4" xfId="0"/>
    <cellStyle name="Normalny 2 4 4 2 8" xfId="0"/>
    <cellStyle name="Normalny 2 4 4 2 8 2" xfId="0"/>
    <cellStyle name="Normalny 2 4 4 2 9" xfId="0"/>
    <cellStyle name="Normalny 2 4 4 3" xfId="0"/>
    <cellStyle name="Normalny 2 4 4 3 2" xfId="0"/>
    <cellStyle name="Normalny 2 4 4 3 2 2" xfId="0"/>
    <cellStyle name="Normalny 2 4 4 3 2 2 2" xfId="0"/>
    <cellStyle name="Normalny 2 4 4 3 2 2 2 2" xfId="0"/>
    <cellStyle name="Normalny 2 4 4 3 2 2 2 2 2" xfId="0"/>
    <cellStyle name="Normalny 2 4 4 3 2 2 2 2 2 2" xfId="0"/>
    <cellStyle name="Normalny 2 4 4 3 2 2 2 2 3" xfId="0"/>
    <cellStyle name="Normalny 2 4 4 3 2 2 2 2 4" xfId="0"/>
    <cellStyle name="Normalny 2 4 4 3 2 2 2 3" xfId="0"/>
    <cellStyle name="Normalny 2 4 4 3 2 2 2 3 2" xfId="0"/>
    <cellStyle name="Normalny 2 4 4 3 2 2 2 3 2 2" xfId="0"/>
    <cellStyle name="Normalny 2 4 4 3 2 2 2 3 3" xfId="0"/>
    <cellStyle name="Normalny 2 4 4 3 2 2 2 3 4" xfId="0"/>
    <cellStyle name="Normalny 2 4 4 3 2 2 2 4" xfId="0"/>
    <cellStyle name="Normalny 2 4 4 3 2 2 2 4 2" xfId="0"/>
    <cellStyle name="Normalny 2 4 4 3 2 2 2 5" xfId="0"/>
    <cellStyle name="Normalny 2 4 4 3 2 2 2 6" xfId="0"/>
    <cellStyle name="Normalny 2 4 4 3 2 2 3" xfId="0"/>
    <cellStyle name="Normalny 2 4 4 3 2 2 3 2" xfId="0"/>
    <cellStyle name="Normalny 2 4 4 3 2 2 3 2 2" xfId="0"/>
    <cellStyle name="Normalny 2 4 4 3 2 2 3 3" xfId="0"/>
    <cellStyle name="Normalny 2 4 4 3 2 2 3 4" xfId="0"/>
    <cellStyle name="Normalny 2 4 4 3 2 2 4" xfId="0"/>
    <cellStyle name="Normalny 2 4 4 3 2 2 4 2" xfId="0"/>
    <cellStyle name="Normalny 2 4 4 3 2 2 4 2 2" xfId="0"/>
    <cellStyle name="Normalny 2 4 4 3 2 2 4 3" xfId="0"/>
    <cellStyle name="Normalny 2 4 4 3 2 2 4 4" xfId="0"/>
    <cellStyle name="Normalny 2 4 4 3 2 2 5" xfId="0"/>
    <cellStyle name="Normalny 2 4 4 3 2 2 5 2" xfId="0"/>
    <cellStyle name="Normalny 2 4 4 3 2 2 6" xfId="0"/>
    <cellStyle name="Normalny 2 4 4 3 2 2 7" xfId="0"/>
    <cellStyle name="Normalny 2 4 4 3 2 3" xfId="0"/>
    <cellStyle name="Normalny 2 4 4 3 2 3 2" xfId="0"/>
    <cellStyle name="Normalny 2 4 4 3 2 3 2 2" xfId="0"/>
    <cellStyle name="Normalny 2 4 4 3 2 3 2 2 2" xfId="0"/>
    <cellStyle name="Normalny 2 4 4 3 2 3 2 3" xfId="0"/>
    <cellStyle name="Normalny 2 4 4 3 2 3 2 4" xfId="0"/>
    <cellStyle name="Normalny 2 4 4 3 2 3 3" xfId="0"/>
    <cellStyle name="Normalny 2 4 4 3 2 3 3 2" xfId="0"/>
    <cellStyle name="Normalny 2 4 4 3 2 3 3 2 2" xfId="0"/>
    <cellStyle name="Normalny 2 4 4 3 2 3 3 3" xfId="0"/>
    <cellStyle name="Normalny 2 4 4 3 2 3 3 4" xfId="0"/>
    <cellStyle name="Normalny 2 4 4 3 2 3 4" xfId="0"/>
    <cellStyle name="Normalny 2 4 4 3 2 3 4 2" xfId="0"/>
    <cellStyle name="Normalny 2 4 4 3 2 3 5" xfId="0"/>
    <cellStyle name="Normalny 2 4 4 3 2 3 6" xfId="0"/>
    <cellStyle name="Normalny 2 4 4 3 2 4" xfId="0"/>
    <cellStyle name="Normalny 2 4 4 3 2 4 2" xfId="0"/>
    <cellStyle name="Normalny 2 4 4 3 2 4 2 2" xfId="0"/>
    <cellStyle name="Normalny 2 4 4 3 2 4 3" xfId="0"/>
    <cellStyle name="Normalny 2 4 4 3 2 4 4" xfId="0"/>
    <cellStyle name="Normalny 2 4 4 3 2 5" xfId="0"/>
    <cellStyle name="Normalny 2 4 4 3 2 5 2" xfId="0"/>
    <cellStyle name="Normalny 2 4 4 3 2 5 2 2" xfId="0"/>
    <cellStyle name="Normalny 2 4 4 3 2 5 3" xfId="0"/>
    <cellStyle name="Normalny 2 4 4 3 2 5 4" xfId="0"/>
    <cellStyle name="Normalny 2 4 4 3 2 6" xfId="0"/>
    <cellStyle name="Normalny 2 4 4 3 2 6 2" xfId="0"/>
    <cellStyle name="Normalny 2 4 4 3 2 7" xfId="0"/>
    <cellStyle name="Normalny 2 4 4 3 2 8" xfId="0"/>
    <cellStyle name="Normalny 2 4 4 3 3" xfId="0"/>
    <cellStyle name="Normalny 2 4 4 3 3 2" xfId="0"/>
    <cellStyle name="Normalny 2 4 4 3 3 2 2" xfId="0"/>
    <cellStyle name="Normalny 2 4 4 3 3 2 2 2" xfId="0"/>
    <cellStyle name="Normalny 2 4 4 3 3 2 2 2 2" xfId="0"/>
    <cellStyle name="Normalny 2 4 4 3 3 2 2 3" xfId="0"/>
    <cellStyle name="Normalny 2 4 4 3 3 2 2 4" xfId="0"/>
    <cellStyle name="Normalny 2 4 4 3 3 2 3" xfId="0"/>
    <cellStyle name="Normalny 2 4 4 3 3 2 3 2" xfId="0"/>
    <cellStyle name="Normalny 2 4 4 3 3 2 3 2 2" xfId="0"/>
    <cellStyle name="Normalny 2 4 4 3 3 2 3 3" xfId="0"/>
    <cellStyle name="Normalny 2 4 4 3 3 2 3 4" xfId="0"/>
    <cellStyle name="Normalny 2 4 4 3 3 2 4" xfId="0"/>
    <cellStyle name="Normalny 2 4 4 3 3 2 4 2" xfId="0"/>
    <cellStyle name="Normalny 2 4 4 3 3 2 5" xfId="0"/>
    <cellStyle name="Normalny 2 4 4 3 3 2 6" xfId="0"/>
    <cellStyle name="Normalny 2 4 4 3 3 3" xfId="0"/>
    <cellStyle name="Normalny 2 4 4 3 3 3 2" xfId="0"/>
    <cellStyle name="Normalny 2 4 4 3 3 3 2 2" xfId="0"/>
    <cellStyle name="Normalny 2 4 4 3 3 3 3" xfId="0"/>
    <cellStyle name="Normalny 2 4 4 3 3 3 4" xfId="0"/>
    <cellStyle name="Normalny 2 4 4 3 3 4" xfId="0"/>
    <cellStyle name="Normalny 2 4 4 3 3 4 2" xfId="0"/>
    <cellStyle name="Normalny 2 4 4 3 3 4 2 2" xfId="0"/>
    <cellStyle name="Normalny 2 4 4 3 3 4 3" xfId="0"/>
    <cellStyle name="Normalny 2 4 4 3 3 4 4" xfId="0"/>
    <cellStyle name="Normalny 2 4 4 3 3 5" xfId="0"/>
    <cellStyle name="Normalny 2 4 4 3 3 5 2" xfId="0"/>
    <cellStyle name="Normalny 2 4 4 3 3 6" xfId="0"/>
    <cellStyle name="Normalny 2 4 4 3 3 7" xfId="0"/>
    <cellStyle name="Normalny 2 4 4 3 4" xfId="0"/>
    <cellStyle name="Normalny 2 4 4 3 4 2" xfId="0"/>
    <cellStyle name="Normalny 2 4 4 3 4 2 2" xfId="0"/>
    <cellStyle name="Normalny 2 4 4 3 4 2 2 2" xfId="0"/>
    <cellStyle name="Normalny 2 4 4 3 4 2 3" xfId="0"/>
    <cellStyle name="Normalny 2 4 4 3 4 2 4" xfId="0"/>
    <cellStyle name="Normalny 2 4 4 3 4 3" xfId="0"/>
    <cellStyle name="Normalny 2 4 4 3 4 3 2" xfId="0"/>
    <cellStyle name="Normalny 2 4 4 3 4 3 2 2" xfId="0"/>
    <cellStyle name="Normalny 2 4 4 3 4 3 3" xfId="0"/>
    <cellStyle name="Normalny 2 4 4 3 4 3 4" xfId="0"/>
    <cellStyle name="Normalny 2 4 4 3 4 4" xfId="0"/>
    <cellStyle name="Normalny 2 4 4 3 4 4 2" xfId="0"/>
    <cellStyle name="Normalny 2 4 4 3 4 5" xfId="0"/>
    <cellStyle name="Normalny 2 4 4 3 4 6" xfId="0"/>
    <cellStyle name="Normalny 2 4 4 3 5" xfId="0"/>
    <cellStyle name="Normalny 2 4 4 3 5 2" xfId="0"/>
    <cellStyle name="Normalny 2 4 4 3 5 2 2" xfId="0"/>
    <cellStyle name="Normalny 2 4 4 3 5 3" xfId="0"/>
    <cellStyle name="Normalny 2 4 4 3 5 4" xfId="0"/>
    <cellStyle name="Normalny 2 4 4 3 6" xfId="0"/>
    <cellStyle name="Normalny 2 4 4 3 6 2" xfId="0"/>
    <cellStyle name="Normalny 2 4 4 3 6 2 2" xfId="0"/>
    <cellStyle name="Normalny 2 4 4 3 6 3" xfId="0"/>
    <cellStyle name="Normalny 2 4 4 3 6 4" xfId="0"/>
    <cellStyle name="Normalny 2 4 4 3 7" xfId="0"/>
    <cellStyle name="Normalny 2 4 4 3 7 2" xfId="0"/>
    <cellStyle name="Normalny 2 4 4 3 8" xfId="0"/>
    <cellStyle name="Normalny 2 4 4 3 9" xfId="0"/>
    <cellStyle name="Normalny 2 4 4 4" xfId="0"/>
    <cellStyle name="Normalny 2 4 4 4 2" xfId="0"/>
    <cellStyle name="Normalny 2 4 4 4 2 2" xfId="0"/>
    <cellStyle name="Normalny 2 4 4 4 2 2 2" xfId="0"/>
    <cellStyle name="Normalny 2 4 4 4 2 2 2 2" xfId="0"/>
    <cellStyle name="Normalny 2 4 4 4 2 2 2 2 2" xfId="0"/>
    <cellStyle name="Normalny 2 4 4 4 2 2 2 3" xfId="0"/>
    <cellStyle name="Normalny 2 4 4 4 2 2 2 4" xfId="0"/>
    <cellStyle name="Normalny 2 4 4 4 2 2 3" xfId="0"/>
    <cellStyle name="Normalny 2 4 4 4 2 2 3 2" xfId="0"/>
    <cellStyle name="Normalny 2 4 4 4 2 2 3 2 2" xfId="0"/>
    <cellStyle name="Normalny 2 4 4 4 2 2 3 3" xfId="0"/>
    <cellStyle name="Normalny 2 4 4 4 2 2 3 4" xfId="0"/>
    <cellStyle name="Normalny 2 4 4 4 2 2 4" xfId="0"/>
    <cellStyle name="Normalny 2 4 4 4 2 2 4 2" xfId="0"/>
    <cellStyle name="Normalny 2 4 4 4 2 2 5" xfId="0"/>
    <cellStyle name="Normalny 2 4 4 4 2 2 6" xfId="0"/>
    <cellStyle name="Normalny 2 4 4 4 2 3" xfId="0"/>
    <cellStyle name="Normalny 2 4 4 4 2 3 2" xfId="0"/>
    <cellStyle name="Normalny 2 4 4 4 2 3 2 2" xfId="0"/>
    <cellStyle name="Normalny 2 4 4 4 2 3 3" xfId="0"/>
    <cellStyle name="Normalny 2 4 4 4 2 3 4" xfId="0"/>
    <cellStyle name="Normalny 2 4 4 4 2 4" xfId="0"/>
    <cellStyle name="Normalny 2 4 4 4 2 4 2" xfId="0"/>
    <cellStyle name="Normalny 2 4 4 4 2 4 2 2" xfId="0"/>
    <cellStyle name="Normalny 2 4 4 4 2 4 3" xfId="0"/>
    <cellStyle name="Normalny 2 4 4 4 2 4 4" xfId="0"/>
    <cellStyle name="Normalny 2 4 4 4 2 5" xfId="0"/>
    <cellStyle name="Normalny 2 4 4 4 2 5 2" xfId="0"/>
    <cellStyle name="Normalny 2 4 4 4 2 6" xfId="0"/>
    <cellStyle name="Normalny 2 4 4 4 2 7" xfId="0"/>
    <cellStyle name="Normalny 2 4 4 4 3" xfId="0"/>
    <cellStyle name="Normalny 2 4 4 4 3 2" xfId="0"/>
    <cellStyle name="Normalny 2 4 4 4 3 2 2" xfId="0"/>
    <cellStyle name="Normalny 2 4 4 4 3 2 2 2" xfId="0"/>
    <cellStyle name="Normalny 2 4 4 4 3 2 3" xfId="0"/>
    <cellStyle name="Normalny 2 4 4 4 3 2 4" xfId="0"/>
    <cellStyle name="Normalny 2 4 4 4 3 3" xfId="0"/>
    <cellStyle name="Normalny 2 4 4 4 3 3 2" xfId="0"/>
    <cellStyle name="Normalny 2 4 4 4 3 3 2 2" xfId="0"/>
    <cellStyle name="Normalny 2 4 4 4 3 3 3" xfId="0"/>
    <cellStyle name="Normalny 2 4 4 4 3 3 4" xfId="0"/>
    <cellStyle name="Normalny 2 4 4 4 3 4" xfId="0"/>
    <cellStyle name="Normalny 2 4 4 4 3 4 2" xfId="0"/>
    <cellStyle name="Normalny 2 4 4 4 3 5" xfId="0"/>
    <cellStyle name="Normalny 2 4 4 4 3 6" xfId="0"/>
    <cellStyle name="Normalny 2 4 4 4 4" xfId="0"/>
    <cellStyle name="Normalny 2 4 4 4 4 2" xfId="0"/>
    <cellStyle name="Normalny 2 4 4 4 4 2 2" xfId="0"/>
    <cellStyle name="Normalny 2 4 4 4 4 3" xfId="0"/>
    <cellStyle name="Normalny 2 4 4 4 4 4" xfId="0"/>
    <cellStyle name="Normalny 2 4 4 4 5" xfId="0"/>
    <cellStyle name="Normalny 2 4 4 4 5 2" xfId="0"/>
    <cellStyle name="Normalny 2 4 4 4 5 2 2" xfId="0"/>
    <cellStyle name="Normalny 2 4 4 4 5 3" xfId="0"/>
    <cellStyle name="Normalny 2 4 4 4 5 4" xfId="0"/>
    <cellStyle name="Normalny 2 4 4 4 6" xfId="0"/>
    <cellStyle name="Normalny 2 4 4 4 6 2" xfId="0"/>
    <cellStyle name="Normalny 2 4 4 4 7" xfId="0"/>
    <cellStyle name="Normalny 2 4 4 4 8" xfId="0"/>
    <cellStyle name="Normalny 2 4 4 5" xfId="0"/>
    <cellStyle name="Normalny 2 4 4 5 2" xfId="0"/>
    <cellStyle name="Normalny 2 4 4 5 2 2" xfId="0"/>
    <cellStyle name="Normalny 2 4 4 5 2 2 2" xfId="0"/>
    <cellStyle name="Normalny 2 4 4 5 2 2 2 2" xfId="0"/>
    <cellStyle name="Normalny 2 4 4 5 2 2 3" xfId="0"/>
    <cellStyle name="Normalny 2 4 4 5 2 2 4" xfId="0"/>
    <cellStyle name="Normalny 2 4 4 5 2 3" xfId="0"/>
    <cellStyle name="Normalny 2 4 4 5 2 3 2" xfId="0"/>
    <cellStyle name="Normalny 2 4 4 5 2 3 2 2" xfId="0"/>
    <cellStyle name="Normalny 2 4 4 5 2 3 3" xfId="0"/>
    <cellStyle name="Normalny 2 4 4 5 2 3 4" xfId="0"/>
    <cellStyle name="Normalny 2 4 4 5 2 4" xfId="0"/>
    <cellStyle name="Normalny 2 4 4 5 2 4 2" xfId="0"/>
    <cellStyle name="Normalny 2 4 4 5 2 5" xfId="0"/>
    <cellStyle name="Normalny 2 4 4 5 2 6" xfId="0"/>
    <cellStyle name="Normalny 2 4 4 5 3" xfId="0"/>
    <cellStyle name="Normalny 2 4 4 5 3 2" xfId="0"/>
    <cellStyle name="Normalny 2 4 4 5 3 2 2" xfId="0"/>
    <cellStyle name="Normalny 2 4 4 5 3 3" xfId="0"/>
    <cellStyle name="Normalny 2 4 4 5 3 4" xfId="0"/>
    <cellStyle name="Normalny 2 4 4 5 4" xfId="0"/>
    <cellStyle name="Normalny 2 4 4 5 4 2" xfId="0"/>
    <cellStyle name="Normalny 2 4 4 5 4 2 2" xfId="0"/>
    <cellStyle name="Normalny 2 4 4 5 4 3" xfId="0"/>
    <cellStyle name="Normalny 2 4 4 5 4 4" xfId="0"/>
    <cellStyle name="Normalny 2 4 4 5 5" xfId="0"/>
    <cellStyle name="Normalny 2 4 4 5 5 2" xfId="0"/>
    <cellStyle name="Normalny 2 4 4 5 6" xfId="0"/>
    <cellStyle name="Normalny 2 4 4 5 7" xfId="0"/>
    <cellStyle name="Normalny 2 4 4 6" xfId="0"/>
    <cellStyle name="Normalny 2 4 4 6 2" xfId="0"/>
    <cellStyle name="Normalny 2 4 4 6 2 2" xfId="0"/>
    <cellStyle name="Normalny 2 4 4 6 2 2 2" xfId="0"/>
    <cellStyle name="Normalny 2 4 4 6 2 3" xfId="0"/>
    <cellStyle name="Normalny 2 4 4 6 2 4" xfId="0"/>
    <cellStyle name="Normalny 2 4 4 6 3" xfId="0"/>
    <cellStyle name="Normalny 2 4 4 6 3 2" xfId="0"/>
    <cellStyle name="Normalny 2 4 4 6 3 2 2" xfId="0"/>
    <cellStyle name="Normalny 2 4 4 6 3 3" xfId="0"/>
    <cellStyle name="Normalny 2 4 4 6 3 4" xfId="0"/>
    <cellStyle name="Normalny 2 4 4 6 4" xfId="0"/>
    <cellStyle name="Normalny 2 4 4 6 4 2" xfId="0"/>
    <cellStyle name="Normalny 2 4 4 6 5" xfId="0"/>
    <cellStyle name="Normalny 2 4 4 6 6" xfId="0"/>
    <cellStyle name="Normalny 2 4 4 7" xfId="0"/>
    <cellStyle name="Normalny 2 4 4 7 2" xfId="0"/>
    <cellStyle name="Normalny 2 4 4 7 2 2" xfId="0"/>
    <cellStyle name="Normalny 2 4 4 7 3" xfId="0"/>
    <cellStyle name="Normalny 2 4 4 7 4" xfId="0"/>
    <cellStyle name="Normalny 2 4 4 8" xfId="0"/>
    <cellStyle name="Normalny 2 4 4 8 2" xfId="0"/>
    <cellStyle name="Normalny 2 4 4 8 2 2" xfId="0"/>
    <cellStyle name="Normalny 2 4 4 8 3" xfId="0"/>
    <cellStyle name="Normalny 2 4 4 8 4" xfId="0"/>
    <cellStyle name="Normalny 2 4 4 9" xfId="0"/>
    <cellStyle name="Normalny 2 4 4 9 2" xfId="0"/>
    <cellStyle name="Normalny 2 4 5" xfId="0"/>
    <cellStyle name="Normalny 2 4 5 10" xfId="0"/>
    <cellStyle name="Normalny 2 4 5 2" xfId="0"/>
    <cellStyle name="Normalny 2 4 5 2 2" xfId="0"/>
    <cellStyle name="Normalny 2 4 5 2 2 2" xfId="0"/>
    <cellStyle name="Normalny 2 4 5 2 2 2 2" xfId="0"/>
    <cellStyle name="Normalny 2 4 5 2 2 2 2 2" xfId="0"/>
    <cellStyle name="Normalny 2 4 5 2 2 2 2 2 2" xfId="0"/>
    <cellStyle name="Normalny 2 4 5 2 2 2 2 2 2 2" xfId="0"/>
    <cellStyle name="Normalny 2 4 5 2 2 2 2 2 3" xfId="0"/>
    <cellStyle name="Normalny 2 4 5 2 2 2 2 2 4" xfId="0"/>
    <cellStyle name="Normalny 2 4 5 2 2 2 2 3" xfId="0"/>
    <cellStyle name="Normalny 2 4 5 2 2 2 2 3 2" xfId="0"/>
    <cellStyle name="Normalny 2 4 5 2 2 2 2 3 2 2" xfId="0"/>
    <cellStyle name="Normalny 2 4 5 2 2 2 2 3 3" xfId="0"/>
    <cellStyle name="Normalny 2 4 5 2 2 2 2 3 4" xfId="0"/>
    <cellStyle name="Normalny 2 4 5 2 2 2 2 4" xfId="0"/>
    <cellStyle name="Normalny 2 4 5 2 2 2 2 4 2" xfId="0"/>
    <cellStyle name="Normalny 2 4 5 2 2 2 2 5" xfId="0"/>
    <cellStyle name="Normalny 2 4 5 2 2 2 2 6" xfId="0"/>
    <cellStyle name="Normalny 2 4 5 2 2 2 3" xfId="0"/>
    <cellStyle name="Normalny 2 4 5 2 2 2 3 2" xfId="0"/>
    <cellStyle name="Normalny 2 4 5 2 2 2 3 2 2" xfId="0"/>
    <cellStyle name="Normalny 2 4 5 2 2 2 3 3" xfId="0"/>
    <cellStyle name="Normalny 2 4 5 2 2 2 3 4" xfId="0"/>
    <cellStyle name="Normalny 2 4 5 2 2 2 4" xfId="0"/>
    <cellStyle name="Normalny 2 4 5 2 2 2 4 2" xfId="0"/>
    <cellStyle name="Normalny 2 4 5 2 2 2 4 2 2" xfId="0"/>
    <cellStyle name="Normalny 2 4 5 2 2 2 4 3" xfId="0"/>
    <cellStyle name="Normalny 2 4 5 2 2 2 4 4" xfId="0"/>
    <cellStyle name="Normalny 2 4 5 2 2 2 5" xfId="0"/>
    <cellStyle name="Normalny 2 4 5 2 2 2 5 2" xfId="0"/>
    <cellStyle name="Normalny 2 4 5 2 2 2 6" xfId="0"/>
    <cellStyle name="Normalny 2 4 5 2 2 2 7" xfId="0"/>
    <cellStyle name="Normalny 2 4 5 2 2 3" xfId="0"/>
    <cellStyle name="Normalny 2 4 5 2 2 3 2" xfId="0"/>
    <cellStyle name="Normalny 2 4 5 2 2 3 2 2" xfId="0"/>
    <cellStyle name="Normalny 2 4 5 2 2 3 2 2 2" xfId="0"/>
    <cellStyle name="Normalny 2 4 5 2 2 3 2 3" xfId="0"/>
    <cellStyle name="Normalny 2 4 5 2 2 3 2 4" xfId="0"/>
    <cellStyle name="Normalny 2 4 5 2 2 3 3" xfId="0"/>
    <cellStyle name="Normalny 2 4 5 2 2 3 3 2" xfId="0"/>
    <cellStyle name="Normalny 2 4 5 2 2 3 3 2 2" xfId="0"/>
    <cellStyle name="Normalny 2 4 5 2 2 3 3 3" xfId="0"/>
    <cellStyle name="Normalny 2 4 5 2 2 3 3 4" xfId="0"/>
    <cellStyle name="Normalny 2 4 5 2 2 3 4" xfId="0"/>
    <cellStyle name="Normalny 2 4 5 2 2 3 4 2" xfId="0"/>
    <cellStyle name="Normalny 2 4 5 2 2 3 5" xfId="0"/>
    <cellStyle name="Normalny 2 4 5 2 2 3 6" xfId="0"/>
    <cellStyle name="Normalny 2 4 5 2 2 4" xfId="0"/>
    <cellStyle name="Normalny 2 4 5 2 2 4 2" xfId="0"/>
    <cellStyle name="Normalny 2 4 5 2 2 4 2 2" xfId="0"/>
    <cellStyle name="Normalny 2 4 5 2 2 4 3" xfId="0"/>
    <cellStyle name="Normalny 2 4 5 2 2 4 4" xfId="0"/>
    <cellStyle name="Normalny 2 4 5 2 2 5" xfId="0"/>
    <cellStyle name="Normalny 2 4 5 2 2 5 2" xfId="0"/>
    <cellStyle name="Normalny 2 4 5 2 2 5 2 2" xfId="0"/>
    <cellStyle name="Normalny 2 4 5 2 2 5 3" xfId="0"/>
    <cellStyle name="Normalny 2 4 5 2 2 5 4" xfId="0"/>
    <cellStyle name="Normalny 2 4 5 2 2 6" xfId="0"/>
    <cellStyle name="Normalny 2 4 5 2 2 6 2" xfId="0"/>
    <cellStyle name="Normalny 2 4 5 2 2 7" xfId="0"/>
    <cellStyle name="Normalny 2 4 5 2 2 8" xfId="0"/>
    <cellStyle name="Normalny 2 4 5 2 3" xfId="0"/>
    <cellStyle name="Normalny 2 4 5 2 3 2" xfId="0"/>
    <cellStyle name="Normalny 2 4 5 2 3 2 2" xfId="0"/>
    <cellStyle name="Normalny 2 4 5 2 3 2 2 2" xfId="0"/>
    <cellStyle name="Normalny 2 4 5 2 3 2 2 2 2" xfId="0"/>
    <cellStyle name="Normalny 2 4 5 2 3 2 2 3" xfId="0"/>
    <cellStyle name="Normalny 2 4 5 2 3 2 2 4" xfId="0"/>
    <cellStyle name="Normalny 2 4 5 2 3 2 3" xfId="0"/>
    <cellStyle name="Normalny 2 4 5 2 3 2 3 2" xfId="0"/>
    <cellStyle name="Normalny 2 4 5 2 3 2 3 2 2" xfId="0"/>
    <cellStyle name="Normalny 2 4 5 2 3 2 3 3" xfId="0"/>
    <cellStyle name="Normalny 2 4 5 2 3 2 3 4" xfId="0"/>
    <cellStyle name="Normalny 2 4 5 2 3 2 4" xfId="0"/>
    <cellStyle name="Normalny 2 4 5 2 3 2 4 2" xfId="0"/>
    <cellStyle name="Normalny 2 4 5 2 3 2 5" xfId="0"/>
    <cellStyle name="Normalny 2 4 5 2 3 2 6" xfId="0"/>
    <cellStyle name="Normalny 2 4 5 2 3 3" xfId="0"/>
    <cellStyle name="Normalny 2 4 5 2 3 3 2" xfId="0"/>
    <cellStyle name="Normalny 2 4 5 2 3 3 2 2" xfId="0"/>
    <cellStyle name="Normalny 2 4 5 2 3 3 3" xfId="0"/>
    <cellStyle name="Normalny 2 4 5 2 3 3 4" xfId="0"/>
    <cellStyle name="Normalny 2 4 5 2 3 4" xfId="0"/>
    <cellStyle name="Normalny 2 4 5 2 3 4 2" xfId="0"/>
    <cellStyle name="Normalny 2 4 5 2 3 4 2 2" xfId="0"/>
    <cellStyle name="Normalny 2 4 5 2 3 4 3" xfId="0"/>
    <cellStyle name="Normalny 2 4 5 2 3 4 4" xfId="0"/>
    <cellStyle name="Normalny 2 4 5 2 3 5" xfId="0"/>
    <cellStyle name="Normalny 2 4 5 2 3 5 2" xfId="0"/>
    <cellStyle name="Normalny 2 4 5 2 3 6" xfId="0"/>
    <cellStyle name="Normalny 2 4 5 2 3 7" xfId="0"/>
    <cellStyle name="Normalny 2 4 5 2 4" xfId="0"/>
    <cellStyle name="Normalny 2 4 5 2 4 2" xfId="0"/>
    <cellStyle name="Normalny 2 4 5 2 4 2 2" xfId="0"/>
    <cellStyle name="Normalny 2 4 5 2 4 2 2 2" xfId="0"/>
    <cellStyle name="Normalny 2 4 5 2 4 2 3" xfId="0"/>
    <cellStyle name="Normalny 2 4 5 2 4 2 4" xfId="0"/>
    <cellStyle name="Normalny 2 4 5 2 4 3" xfId="0"/>
    <cellStyle name="Normalny 2 4 5 2 4 3 2" xfId="0"/>
    <cellStyle name="Normalny 2 4 5 2 4 3 2 2" xfId="0"/>
    <cellStyle name="Normalny 2 4 5 2 4 3 3" xfId="0"/>
    <cellStyle name="Normalny 2 4 5 2 4 3 4" xfId="0"/>
    <cellStyle name="Normalny 2 4 5 2 4 4" xfId="0"/>
    <cellStyle name="Normalny 2 4 5 2 4 4 2" xfId="0"/>
    <cellStyle name="Normalny 2 4 5 2 4 5" xfId="0"/>
    <cellStyle name="Normalny 2 4 5 2 4 6" xfId="0"/>
    <cellStyle name="Normalny 2 4 5 2 5" xfId="0"/>
    <cellStyle name="Normalny 2 4 5 2 5 2" xfId="0"/>
    <cellStyle name="Normalny 2 4 5 2 5 2 2" xfId="0"/>
    <cellStyle name="Normalny 2 4 5 2 5 3" xfId="0"/>
    <cellStyle name="Normalny 2 4 5 2 5 4" xfId="0"/>
    <cellStyle name="Normalny 2 4 5 2 6" xfId="0"/>
    <cellStyle name="Normalny 2 4 5 2 6 2" xfId="0"/>
    <cellStyle name="Normalny 2 4 5 2 6 2 2" xfId="0"/>
    <cellStyle name="Normalny 2 4 5 2 6 3" xfId="0"/>
    <cellStyle name="Normalny 2 4 5 2 6 4" xfId="0"/>
    <cellStyle name="Normalny 2 4 5 2 7" xfId="0"/>
    <cellStyle name="Normalny 2 4 5 2 7 2" xfId="0"/>
    <cellStyle name="Normalny 2 4 5 2 8" xfId="0"/>
    <cellStyle name="Normalny 2 4 5 2 9" xfId="0"/>
    <cellStyle name="Normalny 2 4 5 3" xfId="0"/>
    <cellStyle name="Normalny 2 4 5 3 2" xfId="0"/>
    <cellStyle name="Normalny 2 4 5 3 2 2" xfId="0"/>
    <cellStyle name="Normalny 2 4 5 3 2 2 2" xfId="0"/>
    <cellStyle name="Normalny 2 4 5 3 2 2 2 2" xfId="0"/>
    <cellStyle name="Normalny 2 4 5 3 2 2 2 2 2" xfId="0"/>
    <cellStyle name="Normalny 2 4 5 3 2 2 2 3" xfId="0"/>
    <cellStyle name="Normalny 2 4 5 3 2 2 2 4" xfId="0"/>
    <cellStyle name="Normalny 2 4 5 3 2 2 3" xfId="0"/>
    <cellStyle name="Normalny 2 4 5 3 2 2 3 2" xfId="0"/>
    <cellStyle name="Normalny 2 4 5 3 2 2 3 2 2" xfId="0"/>
    <cellStyle name="Normalny 2 4 5 3 2 2 3 3" xfId="0"/>
    <cellStyle name="Normalny 2 4 5 3 2 2 3 4" xfId="0"/>
    <cellStyle name="Normalny 2 4 5 3 2 2 4" xfId="0"/>
    <cellStyle name="Normalny 2 4 5 3 2 2 4 2" xfId="0"/>
    <cellStyle name="Normalny 2 4 5 3 2 2 5" xfId="0"/>
    <cellStyle name="Normalny 2 4 5 3 2 2 6" xfId="0"/>
    <cellStyle name="Normalny 2 4 5 3 2 3" xfId="0"/>
    <cellStyle name="Normalny 2 4 5 3 2 3 2" xfId="0"/>
    <cellStyle name="Normalny 2 4 5 3 2 3 2 2" xfId="0"/>
    <cellStyle name="Normalny 2 4 5 3 2 3 3" xfId="0"/>
    <cellStyle name="Normalny 2 4 5 3 2 3 4" xfId="0"/>
    <cellStyle name="Normalny 2 4 5 3 2 4" xfId="0"/>
    <cellStyle name="Normalny 2 4 5 3 2 4 2" xfId="0"/>
    <cellStyle name="Normalny 2 4 5 3 2 4 2 2" xfId="0"/>
    <cellStyle name="Normalny 2 4 5 3 2 4 3" xfId="0"/>
    <cellStyle name="Normalny 2 4 5 3 2 4 4" xfId="0"/>
    <cellStyle name="Normalny 2 4 5 3 2 5" xfId="0"/>
    <cellStyle name="Normalny 2 4 5 3 2 5 2" xfId="0"/>
    <cellStyle name="Normalny 2 4 5 3 2 6" xfId="0"/>
    <cellStyle name="Normalny 2 4 5 3 2 7" xfId="0"/>
    <cellStyle name="Normalny 2 4 5 3 3" xfId="0"/>
    <cellStyle name="Normalny 2 4 5 3 3 2" xfId="0"/>
    <cellStyle name="Normalny 2 4 5 3 3 2 2" xfId="0"/>
    <cellStyle name="Normalny 2 4 5 3 3 2 2 2" xfId="0"/>
    <cellStyle name="Normalny 2 4 5 3 3 2 3" xfId="0"/>
    <cellStyle name="Normalny 2 4 5 3 3 2 4" xfId="0"/>
    <cellStyle name="Normalny 2 4 5 3 3 3" xfId="0"/>
    <cellStyle name="Normalny 2 4 5 3 3 3 2" xfId="0"/>
    <cellStyle name="Normalny 2 4 5 3 3 3 2 2" xfId="0"/>
    <cellStyle name="Normalny 2 4 5 3 3 3 3" xfId="0"/>
    <cellStyle name="Normalny 2 4 5 3 3 3 4" xfId="0"/>
    <cellStyle name="Normalny 2 4 5 3 3 4" xfId="0"/>
    <cellStyle name="Normalny 2 4 5 3 3 4 2" xfId="0"/>
    <cellStyle name="Normalny 2 4 5 3 3 5" xfId="0"/>
    <cellStyle name="Normalny 2 4 5 3 3 6" xfId="0"/>
    <cellStyle name="Normalny 2 4 5 3 4" xfId="0"/>
    <cellStyle name="Normalny 2 4 5 3 4 2" xfId="0"/>
    <cellStyle name="Normalny 2 4 5 3 4 2 2" xfId="0"/>
    <cellStyle name="Normalny 2 4 5 3 4 3" xfId="0"/>
    <cellStyle name="Normalny 2 4 5 3 4 4" xfId="0"/>
    <cellStyle name="Normalny 2 4 5 3 5" xfId="0"/>
    <cellStyle name="Normalny 2 4 5 3 5 2" xfId="0"/>
    <cellStyle name="Normalny 2 4 5 3 5 2 2" xfId="0"/>
    <cellStyle name="Normalny 2 4 5 3 5 3" xfId="0"/>
    <cellStyle name="Normalny 2 4 5 3 5 4" xfId="0"/>
    <cellStyle name="Normalny 2 4 5 3 6" xfId="0"/>
    <cellStyle name="Normalny 2 4 5 3 6 2" xfId="0"/>
    <cellStyle name="Normalny 2 4 5 3 7" xfId="0"/>
    <cellStyle name="Normalny 2 4 5 3 8" xfId="0"/>
    <cellStyle name="Normalny 2 4 5 4" xfId="0"/>
    <cellStyle name="Normalny 2 4 5 4 2" xfId="0"/>
    <cellStyle name="Normalny 2 4 5 4 2 2" xfId="0"/>
    <cellStyle name="Normalny 2 4 5 4 2 2 2" xfId="0"/>
    <cellStyle name="Normalny 2 4 5 4 2 2 2 2" xfId="0"/>
    <cellStyle name="Normalny 2 4 5 4 2 2 3" xfId="0"/>
    <cellStyle name="Normalny 2 4 5 4 2 2 4" xfId="0"/>
    <cellStyle name="Normalny 2 4 5 4 2 3" xfId="0"/>
    <cellStyle name="Normalny 2 4 5 4 2 3 2" xfId="0"/>
    <cellStyle name="Normalny 2 4 5 4 2 3 2 2" xfId="0"/>
    <cellStyle name="Normalny 2 4 5 4 2 3 3" xfId="0"/>
    <cellStyle name="Normalny 2 4 5 4 2 3 4" xfId="0"/>
    <cellStyle name="Normalny 2 4 5 4 2 4" xfId="0"/>
    <cellStyle name="Normalny 2 4 5 4 2 4 2" xfId="0"/>
    <cellStyle name="Normalny 2 4 5 4 2 5" xfId="0"/>
    <cellStyle name="Normalny 2 4 5 4 2 6" xfId="0"/>
    <cellStyle name="Normalny 2 4 5 4 3" xfId="0"/>
    <cellStyle name="Normalny 2 4 5 4 3 2" xfId="0"/>
    <cellStyle name="Normalny 2 4 5 4 3 2 2" xfId="0"/>
    <cellStyle name="Normalny 2 4 5 4 3 3" xfId="0"/>
    <cellStyle name="Normalny 2 4 5 4 3 4" xfId="0"/>
    <cellStyle name="Normalny 2 4 5 4 4" xfId="0"/>
    <cellStyle name="Normalny 2 4 5 4 4 2" xfId="0"/>
    <cellStyle name="Normalny 2 4 5 4 4 2 2" xfId="0"/>
    <cellStyle name="Normalny 2 4 5 4 4 3" xfId="0"/>
    <cellStyle name="Normalny 2 4 5 4 4 4" xfId="0"/>
    <cellStyle name="Normalny 2 4 5 4 5" xfId="0"/>
    <cellStyle name="Normalny 2 4 5 4 5 2" xfId="0"/>
    <cellStyle name="Normalny 2 4 5 4 6" xfId="0"/>
    <cellStyle name="Normalny 2 4 5 4 7" xfId="0"/>
    <cellStyle name="Normalny 2 4 5 5" xfId="0"/>
    <cellStyle name="Normalny 2 4 5 5 2" xfId="0"/>
    <cellStyle name="Normalny 2 4 5 5 2 2" xfId="0"/>
    <cellStyle name="Normalny 2 4 5 5 2 2 2" xfId="0"/>
    <cellStyle name="Normalny 2 4 5 5 2 3" xfId="0"/>
    <cellStyle name="Normalny 2 4 5 5 2 4" xfId="0"/>
    <cellStyle name="Normalny 2 4 5 5 3" xfId="0"/>
    <cellStyle name="Normalny 2 4 5 5 3 2" xfId="0"/>
    <cellStyle name="Normalny 2 4 5 5 3 2 2" xfId="0"/>
    <cellStyle name="Normalny 2 4 5 5 3 3" xfId="0"/>
    <cellStyle name="Normalny 2 4 5 5 3 4" xfId="0"/>
    <cellStyle name="Normalny 2 4 5 5 4" xfId="0"/>
    <cellStyle name="Normalny 2 4 5 5 4 2" xfId="0"/>
    <cellStyle name="Normalny 2 4 5 5 5" xfId="0"/>
    <cellStyle name="Normalny 2 4 5 5 6" xfId="0"/>
    <cellStyle name="Normalny 2 4 5 6" xfId="0"/>
    <cellStyle name="Normalny 2 4 5 6 2" xfId="0"/>
    <cellStyle name="Normalny 2 4 5 6 2 2" xfId="0"/>
    <cellStyle name="Normalny 2 4 5 6 3" xfId="0"/>
    <cellStyle name="Normalny 2 4 5 6 4" xfId="0"/>
    <cellStyle name="Normalny 2 4 5 7" xfId="0"/>
    <cellStyle name="Normalny 2 4 5 7 2" xfId="0"/>
    <cellStyle name="Normalny 2 4 5 7 2 2" xfId="0"/>
    <cellStyle name="Normalny 2 4 5 7 3" xfId="0"/>
    <cellStyle name="Normalny 2 4 5 7 4" xfId="0"/>
    <cellStyle name="Normalny 2 4 5 8" xfId="0"/>
    <cellStyle name="Normalny 2 4 5 8 2" xfId="0"/>
    <cellStyle name="Normalny 2 4 5 9" xfId="0"/>
    <cellStyle name="Normalny 2 4 6" xfId="0"/>
    <cellStyle name="Normalny 2 4 6 2" xfId="0"/>
    <cellStyle name="Normalny 2 4 6 2 2" xfId="0"/>
    <cellStyle name="Normalny 2 4 6 2 2 2" xfId="0"/>
    <cellStyle name="Normalny 2 4 6 2 2 2 2" xfId="0"/>
    <cellStyle name="Normalny 2 4 6 2 2 2 2 2" xfId="0"/>
    <cellStyle name="Normalny 2 4 6 2 2 2 2 2 2" xfId="0"/>
    <cellStyle name="Normalny 2 4 6 2 2 2 2 3" xfId="0"/>
    <cellStyle name="Normalny 2 4 6 2 2 2 2 4" xfId="0"/>
    <cellStyle name="Normalny 2 4 6 2 2 2 3" xfId="0"/>
    <cellStyle name="Normalny 2 4 6 2 2 2 3 2" xfId="0"/>
    <cellStyle name="Normalny 2 4 6 2 2 2 3 2 2" xfId="0"/>
    <cellStyle name="Normalny 2 4 6 2 2 2 3 3" xfId="0"/>
    <cellStyle name="Normalny 2 4 6 2 2 2 3 4" xfId="0"/>
    <cellStyle name="Normalny 2 4 6 2 2 2 4" xfId="0"/>
    <cellStyle name="Normalny 2 4 6 2 2 2 4 2" xfId="0"/>
    <cellStyle name="Normalny 2 4 6 2 2 2 5" xfId="0"/>
    <cellStyle name="Normalny 2 4 6 2 2 2 6" xfId="0"/>
    <cellStyle name="Normalny 2 4 6 2 2 3" xfId="0"/>
    <cellStyle name="Normalny 2 4 6 2 2 3 2" xfId="0"/>
    <cellStyle name="Normalny 2 4 6 2 2 3 2 2" xfId="0"/>
    <cellStyle name="Normalny 2 4 6 2 2 3 3" xfId="0"/>
    <cellStyle name="Normalny 2 4 6 2 2 3 4" xfId="0"/>
    <cellStyle name="Normalny 2 4 6 2 2 4" xfId="0"/>
    <cellStyle name="Normalny 2 4 6 2 2 4 2" xfId="0"/>
    <cellStyle name="Normalny 2 4 6 2 2 4 2 2" xfId="0"/>
    <cellStyle name="Normalny 2 4 6 2 2 4 3" xfId="0"/>
    <cellStyle name="Normalny 2 4 6 2 2 4 4" xfId="0"/>
    <cellStyle name="Normalny 2 4 6 2 2 5" xfId="0"/>
    <cellStyle name="Normalny 2 4 6 2 2 5 2" xfId="0"/>
    <cellStyle name="Normalny 2 4 6 2 2 6" xfId="0"/>
    <cellStyle name="Normalny 2 4 6 2 2 7" xfId="0"/>
    <cellStyle name="Normalny 2 4 6 2 3" xfId="0"/>
    <cellStyle name="Normalny 2 4 6 2 3 2" xfId="0"/>
    <cellStyle name="Normalny 2 4 6 2 3 2 2" xfId="0"/>
    <cellStyle name="Normalny 2 4 6 2 3 2 2 2" xfId="0"/>
    <cellStyle name="Normalny 2 4 6 2 3 2 3" xfId="0"/>
    <cellStyle name="Normalny 2 4 6 2 3 2 4" xfId="0"/>
    <cellStyle name="Normalny 2 4 6 2 3 3" xfId="0"/>
    <cellStyle name="Normalny 2 4 6 2 3 3 2" xfId="0"/>
    <cellStyle name="Normalny 2 4 6 2 3 3 2 2" xfId="0"/>
    <cellStyle name="Normalny 2 4 6 2 3 3 3" xfId="0"/>
    <cellStyle name="Normalny 2 4 6 2 3 3 4" xfId="0"/>
    <cellStyle name="Normalny 2 4 6 2 3 4" xfId="0"/>
    <cellStyle name="Normalny 2 4 6 2 3 4 2" xfId="0"/>
    <cellStyle name="Normalny 2 4 6 2 3 5" xfId="0"/>
    <cellStyle name="Normalny 2 4 6 2 3 6" xfId="0"/>
    <cellStyle name="Normalny 2 4 6 2 4" xfId="0"/>
    <cellStyle name="Normalny 2 4 6 2 4 2" xfId="0"/>
    <cellStyle name="Normalny 2 4 6 2 4 2 2" xfId="0"/>
    <cellStyle name="Normalny 2 4 6 2 4 3" xfId="0"/>
    <cellStyle name="Normalny 2 4 6 2 4 4" xfId="0"/>
    <cellStyle name="Normalny 2 4 6 2 5" xfId="0"/>
    <cellStyle name="Normalny 2 4 6 2 5 2" xfId="0"/>
    <cellStyle name="Normalny 2 4 6 2 5 2 2" xfId="0"/>
    <cellStyle name="Normalny 2 4 6 2 5 3" xfId="0"/>
    <cellStyle name="Normalny 2 4 6 2 5 4" xfId="0"/>
    <cellStyle name="Normalny 2 4 6 2 6" xfId="0"/>
    <cellStyle name="Normalny 2 4 6 2 6 2" xfId="0"/>
    <cellStyle name="Normalny 2 4 6 2 7" xfId="0"/>
    <cellStyle name="Normalny 2 4 6 2 8" xfId="0"/>
    <cellStyle name="Normalny 2 4 6 3" xfId="0"/>
    <cellStyle name="Normalny 2 4 6 3 2" xfId="0"/>
    <cellStyle name="Normalny 2 4 6 3 2 2" xfId="0"/>
    <cellStyle name="Normalny 2 4 6 3 2 2 2" xfId="0"/>
    <cellStyle name="Normalny 2 4 6 3 2 2 2 2" xfId="0"/>
    <cellStyle name="Normalny 2 4 6 3 2 2 3" xfId="0"/>
    <cellStyle name="Normalny 2 4 6 3 2 2 4" xfId="0"/>
    <cellStyle name="Normalny 2 4 6 3 2 3" xfId="0"/>
    <cellStyle name="Normalny 2 4 6 3 2 3 2" xfId="0"/>
    <cellStyle name="Normalny 2 4 6 3 2 3 2 2" xfId="0"/>
    <cellStyle name="Normalny 2 4 6 3 2 3 3" xfId="0"/>
    <cellStyle name="Normalny 2 4 6 3 2 3 4" xfId="0"/>
    <cellStyle name="Normalny 2 4 6 3 2 4" xfId="0"/>
    <cellStyle name="Normalny 2 4 6 3 2 4 2" xfId="0"/>
    <cellStyle name="Normalny 2 4 6 3 2 5" xfId="0"/>
    <cellStyle name="Normalny 2 4 6 3 2 6" xfId="0"/>
    <cellStyle name="Normalny 2 4 6 3 3" xfId="0"/>
    <cellStyle name="Normalny 2 4 6 3 3 2" xfId="0"/>
    <cellStyle name="Normalny 2 4 6 3 3 2 2" xfId="0"/>
    <cellStyle name="Normalny 2 4 6 3 3 3" xfId="0"/>
    <cellStyle name="Normalny 2 4 6 3 3 4" xfId="0"/>
    <cellStyle name="Normalny 2 4 6 3 4" xfId="0"/>
    <cellStyle name="Normalny 2 4 6 3 4 2" xfId="0"/>
    <cellStyle name="Normalny 2 4 6 3 4 2 2" xfId="0"/>
    <cellStyle name="Normalny 2 4 6 3 4 3" xfId="0"/>
    <cellStyle name="Normalny 2 4 6 3 4 4" xfId="0"/>
    <cellStyle name="Normalny 2 4 6 3 5" xfId="0"/>
    <cellStyle name="Normalny 2 4 6 3 5 2" xfId="0"/>
    <cellStyle name="Normalny 2 4 6 3 6" xfId="0"/>
    <cellStyle name="Normalny 2 4 6 3 7" xfId="0"/>
    <cellStyle name="Normalny 2 4 6 4" xfId="0"/>
    <cellStyle name="Normalny 2 4 6 4 2" xfId="0"/>
    <cellStyle name="Normalny 2 4 6 4 2 2" xfId="0"/>
    <cellStyle name="Normalny 2 4 6 4 2 2 2" xfId="0"/>
    <cellStyle name="Normalny 2 4 6 4 2 3" xfId="0"/>
    <cellStyle name="Normalny 2 4 6 4 2 4" xfId="0"/>
    <cellStyle name="Normalny 2 4 6 4 3" xfId="0"/>
    <cellStyle name="Normalny 2 4 6 4 3 2" xfId="0"/>
    <cellStyle name="Normalny 2 4 6 4 3 2 2" xfId="0"/>
    <cellStyle name="Normalny 2 4 6 4 3 3" xfId="0"/>
    <cellStyle name="Normalny 2 4 6 4 3 4" xfId="0"/>
    <cellStyle name="Normalny 2 4 6 4 4" xfId="0"/>
    <cellStyle name="Normalny 2 4 6 4 4 2" xfId="0"/>
    <cellStyle name="Normalny 2 4 6 4 5" xfId="0"/>
    <cellStyle name="Normalny 2 4 6 4 6" xfId="0"/>
    <cellStyle name="Normalny 2 4 6 5" xfId="0"/>
    <cellStyle name="Normalny 2 4 6 5 2" xfId="0"/>
    <cellStyle name="Normalny 2 4 6 5 2 2" xfId="0"/>
    <cellStyle name="Normalny 2 4 6 5 3" xfId="0"/>
    <cellStyle name="Normalny 2 4 6 5 4" xfId="0"/>
    <cellStyle name="Normalny 2 4 6 6" xfId="0"/>
    <cellStyle name="Normalny 2 4 6 6 2" xfId="0"/>
    <cellStyle name="Normalny 2 4 6 6 2 2" xfId="0"/>
    <cellStyle name="Normalny 2 4 6 6 3" xfId="0"/>
    <cellStyle name="Normalny 2 4 6 6 4" xfId="0"/>
    <cellStyle name="Normalny 2 4 6 7" xfId="0"/>
    <cellStyle name="Normalny 2 4 6 7 2" xfId="0"/>
    <cellStyle name="Normalny 2 4 6 8" xfId="0"/>
    <cellStyle name="Normalny 2 4 6 9" xfId="0"/>
    <cellStyle name="Normalny 2 4 7" xfId="0"/>
    <cellStyle name="Normalny 2 4 7 2" xfId="0"/>
    <cellStyle name="Normalny 2 4 7 2 2" xfId="0"/>
    <cellStyle name="Normalny 2 4 7 2 2 2" xfId="0"/>
    <cellStyle name="Normalny 2 4 7 2 2 2 2" xfId="0"/>
    <cellStyle name="Normalny 2 4 7 2 2 2 2 2" xfId="0"/>
    <cellStyle name="Normalny 2 4 7 2 2 2 2 2 2" xfId="0"/>
    <cellStyle name="Normalny 2 4 7 2 2 2 2 3" xfId="0"/>
    <cellStyle name="Normalny 2 4 7 2 2 2 2 4" xfId="0"/>
    <cellStyle name="Normalny 2 4 7 2 2 2 3" xfId="0"/>
    <cellStyle name="Normalny 2 4 7 2 2 2 3 2" xfId="0"/>
    <cellStyle name="Normalny 2 4 7 2 2 2 3 2 2" xfId="0"/>
    <cellStyle name="Normalny 2 4 7 2 2 2 3 3" xfId="0"/>
    <cellStyle name="Normalny 2 4 7 2 2 2 3 4" xfId="0"/>
    <cellStyle name="Normalny 2 4 7 2 2 2 4" xfId="0"/>
    <cellStyle name="Normalny 2 4 7 2 2 2 4 2" xfId="0"/>
    <cellStyle name="Normalny 2 4 7 2 2 2 5" xfId="0"/>
    <cellStyle name="Normalny 2 4 7 2 2 2 6" xfId="0"/>
    <cellStyle name="Normalny 2 4 7 2 2 3" xfId="0"/>
    <cellStyle name="Normalny 2 4 7 2 2 3 2" xfId="0"/>
    <cellStyle name="Normalny 2 4 7 2 2 3 2 2" xfId="0"/>
    <cellStyle name="Normalny 2 4 7 2 2 3 3" xfId="0"/>
    <cellStyle name="Normalny 2 4 7 2 2 3 4" xfId="0"/>
    <cellStyle name="Normalny 2 4 7 2 2 4" xfId="0"/>
    <cellStyle name="Normalny 2 4 7 2 2 4 2" xfId="0"/>
    <cellStyle name="Normalny 2 4 7 2 2 4 2 2" xfId="0"/>
    <cellStyle name="Normalny 2 4 7 2 2 4 3" xfId="0"/>
    <cellStyle name="Normalny 2 4 7 2 2 4 4" xfId="0"/>
    <cellStyle name="Normalny 2 4 7 2 2 5" xfId="0"/>
    <cellStyle name="Normalny 2 4 7 2 2 5 2" xfId="0"/>
    <cellStyle name="Normalny 2 4 7 2 2 6" xfId="0"/>
    <cellStyle name="Normalny 2 4 7 2 2 7" xfId="0"/>
    <cellStyle name="Normalny 2 4 7 2 3" xfId="0"/>
    <cellStyle name="Normalny 2 4 7 2 3 2" xfId="0"/>
    <cellStyle name="Normalny 2 4 7 2 3 2 2" xfId="0"/>
    <cellStyle name="Normalny 2 4 7 2 3 2 2 2" xfId="0"/>
    <cellStyle name="Normalny 2 4 7 2 3 2 3" xfId="0"/>
    <cellStyle name="Normalny 2 4 7 2 3 2 4" xfId="0"/>
    <cellStyle name="Normalny 2 4 7 2 3 3" xfId="0"/>
    <cellStyle name="Normalny 2 4 7 2 3 3 2" xfId="0"/>
    <cellStyle name="Normalny 2 4 7 2 3 3 2 2" xfId="0"/>
    <cellStyle name="Normalny 2 4 7 2 3 3 3" xfId="0"/>
    <cellStyle name="Normalny 2 4 7 2 3 3 4" xfId="0"/>
    <cellStyle name="Normalny 2 4 7 2 3 4" xfId="0"/>
    <cellStyle name="Normalny 2 4 7 2 3 4 2" xfId="0"/>
    <cellStyle name="Normalny 2 4 7 2 3 5" xfId="0"/>
    <cellStyle name="Normalny 2 4 7 2 3 6" xfId="0"/>
    <cellStyle name="Normalny 2 4 7 2 4" xfId="0"/>
    <cellStyle name="Normalny 2 4 7 2 4 2" xfId="0"/>
    <cellStyle name="Normalny 2 4 7 2 4 2 2" xfId="0"/>
    <cellStyle name="Normalny 2 4 7 2 4 3" xfId="0"/>
    <cellStyle name="Normalny 2 4 7 2 4 4" xfId="0"/>
    <cellStyle name="Normalny 2 4 7 2 5" xfId="0"/>
    <cellStyle name="Normalny 2 4 7 2 5 2" xfId="0"/>
    <cellStyle name="Normalny 2 4 7 2 5 2 2" xfId="0"/>
    <cellStyle name="Normalny 2 4 7 2 5 3" xfId="0"/>
    <cellStyle name="Normalny 2 4 7 2 5 4" xfId="0"/>
    <cellStyle name="Normalny 2 4 7 2 6" xfId="0"/>
    <cellStyle name="Normalny 2 4 7 2 6 2" xfId="0"/>
    <cellStyle name="Normalny 2 4 7 2 7" xfId="0"/>
    <cellStyle name="Normalny 2 4 7 2 8" xfId="0"/>
    <cellStyle name="Normalny 2 4 7 3" xfId="0"/>
    <cellStyle name="Normalny 2 4 7 3 2" xfId="0"/>
    <cellStyle name="Normalny 2 4 7 3 2 2" xfId="0"/>
    <cellStyle name="Normalny 2 4 7 3 2 2 2" xfId="0"/>
    <cellStyle name="Normalny 2 4 7 3 2 2 2 2" xfId="0"/>
    <cellStyle name="Normalny 2 4 7 3 2 2 3" xfId="0"/>
    <cellStyle name="Normalny 2 4 7 3 2 2 4" xfId="0"/>
    <cellStyle name="Normalny 2 4 7 3 2 3" xfId="0"/>
    <cellStyle name="Normalny 2 4 7 3 2 3 2" xfId="0"/>
    <cellStyle name="Normalny 2 4 7 3 2 3 2 2" xfId="0"/>
    <cellStyle name="Normalny 2 4 7 3 2 3 3" xfId="0"/>
    <cellStyle name="Normalny 2 4 7 3 2 3 4" xfId="0"/>
    <cellStyle name="Normalny 2 4 7 3 2 4" xfId="0"/>
    <cellStyle name="Normalny 2 4 7 3 2 4 2" xfId="0"/>
    <cellStyle name="Normalny 2 4 7 3 2 5" xfId="0"/>
    <cellStyle name="Normalny 2 4 7 3 2 6" xfId="0"/>
    <cellStyle name="Normalny 2 4 7 3 3" xfId="0"/>
    <cellStyle name="Normalny 2 4 7 3 3 2" xfId="0"/>
    <cellStyle name="Normalny 2 4 7 3 3 2 2" xfId="0"/>
    <cellStyle name="Normalny 2 4 7 3 3 3" xfId="0"/>
    <cellStyle name="Normalny 2 4 7 3 3 4" xfId="0"/>
    <cellStyle name="Normalny 2 4 7 3 4" xfId="0"/>
    <cellStyle name="Normalny 2 4 7 3 4 2" xfId="0"/>
    <cellStyle name="Normalny 2 4 7 3 4 2 2" xfId="0"/>
    <cellStyle name="Normalny 2 4 7 3 4 3" xfId="0"/>
    <cellStyle name="Normalny 2 4 7 3 4 4" xfId="0"/>
    <cellStyle name="Normalny 2 4 7 3 5" xfId="0"/>
    <cellStyle name="Normalny 2 4 7 3 5 2" xfId="0"/>
    <cellStyle name="Normalny 2 4 7 3 6" xfId="0"/>
    <cellStyle name="Normalny 2 4 7 3 7" xfId="0"/>
    <cellStyle name="Normalny 2 4 7 4" xfId="0"/>
    <cellStyle name="Normalny 2 4 7 4 2" xfId="0"/>
    <cellStyle name="Normalny 2 4 7 4 2 2" xfId="0"/>
    <cellStyle name="Normalny 2 4 7 4 2 2 2" xfId="0"/>
    <cellStyle name="Normalny 2 4 7 4 2 3" xfId="0"/>
    <cellStyle name="Normalny 2 4 7 4 2 4" xfId="0"/>
    <cellStyle name="Normalny 2 4 7 4 3" xfId="0"/>
    <cellStyle name="Normalny 2 4 7 4 3 2" xfId="0"/>
    <cellStyle name="Normalny 2 4 7 4 3 2 2" xfId="0"/>
    <cellStyle name="Normalny 2 4 7 4 3 3" xfId="0"/>
    <cellStyle name="Normalny 2 4 7 4 3 4" xfId="0"/>
    <cellStyle name="Normalny 2 4 7 4 4" xfId="0"/>
    <cellStyle name="Normalny 2 4 7 4 4 2" xfId="0"/>
    <cellStyle name="Normalny 2 4 7 4 5" xfId="0"/>
    <cellStyle name="Normalny 2 4 7 4 6" xfId="0"/>
    <cellStyle name="Normalny 2 4 7 5" xfId="0"/>
    <cellStyle name="Normalny 2 4 7 5 2" xfId="0"/>
    <cellStyle name="Normalny 2 4 7 5 2 2" xfId="0"/>
    <cellStyle name="Normalny 2 4 7 5 3" xfId="0"/>
    <cellStyle name="Normalny 2 4 7 5 4" xfId="0"/>
    <cellStyle name="Normalny 2 4 7 6" xfId="0"/>
    <cellStyle name="Normalny 2 4 7 6 2" xfId="0"/>
    <cellStyle name="Normalny 2 4 7 6 2 2" xfId="0"/>
    <cellStyle name="Normalny 2 4 7 6 3" xfId="0"/>
    <cellStyle name="Normalny 2 4 7 6 4" xfId="0"/>
    <cellStyle name="Normalny 2 4 7 7" xfId="0"/>
    <cellStyle name="Normalny 2 4 7 7 2" xfId="0"/>
    <cellStyle name="Normalny 2 4 7 8" xfId="0"/>
    <cellStyle name="Normalny 2 4 7 9" xfId="0"/>
    <cellStyle name="Normalny 2 4 8" xfId="0"/>
    <cellStyle name="Normalny 2 4 8 2" xfId="0"/>
    <cellStyle name="Normalny 2 4 8 2 2" xfId="0"/>
    <cellStyle name="Normalny 2 4 8 2 2 2" xfId="0"/>
    <cellStyle name="Normalny 2 4 8 2 2 2 2" xfId="0"/>
    <cellStyle name="Normalny 2 4 8 2 2 2 2 2" xfId="0"/>
    <cellStyle name="Normalny 2 4 8 2 2 2 3" xfId="0"/>
    <cellStyle name="Normalny 2 4 8 2 2 2 4" xfId="0"/>
    <cellStyle name="Normalny 2 4 8 2 2 3" xfId="0"/>
    <cellStyle name="Normalny 2 4 8 2 2 3 2" xfId="0"/>
    <cellStyle name="Normalny 2 4 8 2 2 3 2 2" xfId="0"/>
    <cellStyle name="Normalny 2 4 8 2 2 3 3" xfId="0"/>
    <cellStyle name="Normalny 2 4 8 2 2 3 4" xfId="0"/>
    <cellStyle name="Normalny 2 4 8 2 2 4" xfId="0"/>
    <cellStyle name="Normalny 2 4 8 2 2 4 2" xfId="0"/>
    <cellStyle name="Normalny 2 4 8 2 2 5" xfId="0"/>
    <cellStyle name="Normalny 2 4 8 2 2 6" xfId="0"/>
    <cellStyle name="Normalny 2 4 8 2 3" xfId="0"/>
    <cellStyle name="Normalny 2 4 8 2 3 2" xfId="0"/>
    <cellStyle name="Normalny 2 4 8 2 3 2 2" xfId="0"/>
    <cellStyle name="Normalny 2 4 8 2 3 3" xfId="0"/>
    <cellStyle name="Normalny 2 4 8 2 3 4" xfId="0"/>
    <cellStyle name="Normalny 2 4 8 2 4" xfId="0"/>
    <cellStyle name="Normalny 2 4 8 2 4 2" xfId="0"/>
    <cellStyle name="Normalny 2 4 8 2 4 2 2" xfId="0"/>
    <cellStyle name="Normalny 2 4 8 2 4 3" xfId="0"/>
    <cellStyle name="Normalny 2 4 8 2 4 4" xfId="0"/>
    <cellStyle name="Normalny 2 4 8 2 5" xfId="0"/>
    <cellStyle name="Normalny 2 4 8 2 5 2" xfId="0"/>
    <cellStyle name="Normalny 2 4 8 2 6" xfId="0"/>
    <cellStyle name="Normalny 2 4 8 2 7" xfId="0"/>
    <cellStyle name="Normalny 2 4 8 3" xfId="0"/>
    <cellStyle name="Normalny 2 4 8 3 2" xfId="0"/>
    <cellStyle name="Normalny 2 4 8 3 2 2" xfId="0"/>
    <cellStyle name="Normalny 2 4 8 3 2 2 2" xfId="0"/>
    <cellStyle name="Normalny 2 4 8 3 2 3" xfId="0"/>
    <cellStyle name="Normalny 2 4 8 3 2 4" xfId="0"/>
    <cellStyle name="Normalny 2 4 8 3 3" xfId="0"/>
    <cellStyle name="Normalny 2 4 8 3 3 2" xfId="0"/>
    <cellStyle name="Normalny 2 4 8 3 3 2 2" xfId="0"/>
    <cellStyle name="Normalny 2 4 8 3 3 3" xfId="0"/>
    <cellStyle name="Normalny 2 4 8 3 3 4" xfId="0"/>
    <cellStyle name="Normalny 2 4 8 3 4" xfId="0"/>
    <cellStyle name="Normalny 2 4 8 3 4 2" xfId="0"/>
    <cellStyle name="Normalny 2 4 8 3 5" xfId="0"/>
    <cellStyle name="Normalny 2 4 8 3 6" xfId="0"/>
    <cellStyle name="Normalny 2 4 8 4" xfId="0"/>
    <cellStyle name="Normalny 2 4 8 4 2" xfId="0"/>
    <cellStyle name="Normalny 2 4 8 4 2 2" xfId="0"/>
    <cellStyle name="Normalny 2 4 8 4 3" xfId="0"/>
    <cellStyle name="Normalny 2 4 8 4 4" xfId="0"/>
    <cellStyle name="Normalny 2 4 8 5" xfId="0"/>
    <cellStyle name="Normalny 2 4 8 5 2" xfId="0"/>
    <cellStyle name="Normalny 2 4 8 5 2 2" xfId="0"/>
    <cellStyle name="Normalny 2 4 8 5 3" xfId="0"/>
    <cellStyle name="Normalny 2 4 8 5 4" xfId="0"/>
    <cellStyle name="Normalny 2 4 8 6" xfId="0"/>
    <cellStyle name="Normalny 2 4 8 6 2" xfId="0"/>
    <cellStyle name="Normalny 2 4 8 7" xfId="0"/>
    <cellStyle name="Normalny 2 4 8 8" xfId="0"/>
    <cellStyle name="Normalny 2 4 9" xfId="0"/>
    <cellStyle name="Normalny 2 4 9 2" xfId="0"/>
    <cellStyle name="Normalny 2 4 9 2 2" xfId="0"/>
    <cellStyle name="Normalny 2 4 9 2 2 2" xfId="0"/>
    <cellStyle name="Normalny 2 4 9 2 2 2 2" xfId="0"/>
    <cellStyle name="Normalny 2 4 9 2 2 3" xfId="0"/>
    <cellStyle name="Normalny 2 4 9 2 2 4" xfId="0"/>
    <cellStyle name="Normalny 2 4 9 2 3" xfId="0"/>
    <cellStyle name="Normalny 2 4 9 2 3 2" xfId="0"/>
    <cellStyle name="Normalny 2 4 9 2 3 2 2" xfId="0"/>
    <cellStyle name="Normalny 2 4 9 2 3 3" xfId="0"/>
    <cellStyle name="Normalny 2 4 9 2 3 4" xfId="0"/>
    <cellStyle name="Normalny 2 4 9 2 4" xfId="0"/>
    <cellStyle name="Normalny 2 4 9 2 4 2" xfId="0"/>
    <cellStyle name="Normalny 2 4 9 2 5" xfId="0"/>
    <cellStyle name="Normalny 2 4 9 2 6" xfId="0"/>
    <cellStyle name="Normalny 2 4 9 3" xfId="0"/>
    <cellStyle name="Normalny 2 4 9 3 2" xfId="0"/>
    <cellStyle name="Normalny 2 4 9 3 2 2" xfId="0"/>
    <cellStyle name="Normalny 2 4 9 3 3" xfId="0"/>
    <cellStyle name="Normalny 2 4 9 3 4" xfId="0"/>
    <cellStyle name="Normalny 2 4 9 4" xfId="0"/>
    <cellStyle name="Normalny 2 4 9 4 2" xfId="0"/>
    <cellStyle name="Normalny 2 4 9 4 2 2" xfId="0"/>
    <cellStyle name="Normalny 2 4 9 4 3" xfId="0"/>
    <cellStyle name="Normalny 2 4 9 4 4" xfId="0"/>
    <cellStyle name="Normalny 2 4 9 5" xfId="0"/>
    <cellStyle name="Normalny 2 4 9 5 2" xfId="0"/>
    <cellStyle name="Normalny 2 4 9 6" xfId="0"/>
    <cellStyle name="Normalny 2 4 9 7" xfId="0"/>
    <cellStyle name="Normalny 2 5" xfId="0"/>
    <cellStyle name="Normalny 2 5 10" xfId="0"/>
    <cellStyle name="Normalny 2 5 10 2" xfId="0"/>
    <cellStyle name="Normalny 2 5 11" xfId="0"/>
    <cellStyle name="Normalny 2 5 12" xfId="0"/>
    <cellStyle name="Normalny 2 5 2" xfId="0"/>
    <cellStyle name="Normalny 2 5 2 10" xfId="0"/>
    <cellStyle name="Normalny 2 5 2 2" xfId="0"/>
    <cellStyle name="Normalny 2 5 2 2 2" xfId="0"/>
    <cellStyle name="Normalny 2 5 2 2 2 2" xfId="0"/>
    <cellStyle name="Normalny 2 5 2 2 2 2 2" xfId="0"/>
    <cellStyle name="Normalny 2 5 2 2 2 2 2 2" xfId="0"/>
    <cellStyle name="Normalny 2 5 2 2 2 2 2 2 2" xfId="0"/>
    <cellStyle name="Normalny 2 5 2 2 2 2 2 2 2 2" xfId="0"/>
    <cellStyle name="Normalny 2 5 2 2 2 2 2 2 3" xfId="0"/>
    <cellStyle name="Normalny 2 5 2 2 2 2 2 2 4" xfId="0"/>
    <cellStyle name="Normalny 2 5 2 2 2 2 2 3" xfId="0"/>
    <cellStyle name="Normalny 2 5 2 2 2 2 2 3 2" xfId="0"/>
    <cellStyle name="Normalny 2 5 2 2 2 2 2 3 2 2" xfId="0"/>
    <cellStyle name="Normalny 2 5 2 2 2 2 2 3 3" xfId="0"/>
    <cellStyle name="Normalny 2 5 2 2 2 2 2 3 4" xfId="0"/>
    <cellStyle name="Normalny 2 5 2 2 2 2 2 4" xfId="0"/>
    <cellStyle name="Normalny 2 5 2 2 2 2 2 4 2" xfId="0"/>
    <cellStyle name="Normalny 2 5 2 2 2 2 2 5" xfId="0"/>
    <cellStyle name="Normalny 2 5 2 2 2 2 2 6" xfId="0"/>
    <cellStyle name="Normalny 2 5 2 2 2 2 3" xfId="0"/>
    <cellStyle name="Normalny 2 5 2 2 2 2 3 2" xfId="0"/>
    <cellStyle name="Normalny 2 5 2 2 2 2 3 2 2" xfId="0"/>
    <cellStyle name="Normalny 2 5 2 2 2 2 3 3" xfId="0"/>
    <cellStyle name="Normalny 2 5 2 2 2 2 3 4" xfId="0"/>
    <cellStyle name="Normalny 2 5 2 2 2 2 4" xfId="0"/>
    <cellStyle name="Normalny 2 5 2 2 2 2 4 2" xfId="0"/>
    <cellStyle name="Normalny 2 5 2 2 2 2 4 2 2" xfId="0"/>
    <cellStyle name="Normalny 2 5 2 2 2 2 4 3" xfId="0"/>
    <cellStyle name="Normalny 2 5 2 2 2 2 4 4" xfId="0"/>
    <cellStyle name="Normalny 2 5 2 2 2 2 5" xfId="0"/>
    <cellStyle name="Normalny 2 5 2 2 2 2 5 2" xfId="0"/>
    <cellStyle name="Normalny 2 5 2 2 2 2 6" xfId="0"/>
    <cellStyle name="Normalny 2 5 2 2 2 2 7" xfId="0"/>
    <cellStyle name="Normalny 2 5 2 2 2 3" xfId="0"/>
    <cellStyle name="Normalny 2 5 2 2 2 3 2" xfId="0"/>
    <cellStyle name="Normalny 2 5 2 2 2 3 2 2" xfId="0"/>
    <cellStyle name="Normalny 2 5 2 2 2 3 2 2 2" xfId="0"/>
    <cellStyle name="Normalny 2 5 2 2 2 3 2 3" xfId="0"/>
    <cellStyle name="Normalny 2 5 2 2 2 3 2 4" xfId="0"/>
    <cellStyle name="Normalny 2 5 2 2 2 3 3" xfId="0"/>
    <cellStyle name="Normalny 2 5 2 2 2 3 3 2" xfId="0"/>
    <cellStyle name="Normalny 2 5 2 2 2 3 3 2 2" xfId="0"/>
    <cellStyle name="Normalny 2 5 2 2 2 3 3 3" xfId="0"/>
    <cellStyle name="Normalny 2 5 2 2 2 3 3 4" xfId="0"/>
    <cellStyle name="Normalny 2 5 2 2 2 3 4" xfId="0"/>
    <cellStyle name="Normalny 2 5 2 2 2 3 4 2" xfId="0"/>
    <cellStyle name="Normalny 2 5 2 2 2 3 5" xfId="0"/>
    <cellStyle name="Normalny 2 5 2 2 2 3 6" xfId="0"/>
    <cellStyle name="Normalny 2 5 2 2 2 4" xfId="0"/>
    <cellStyle name="Normalny 2 5 2 2 2 4 2" xfId="0"/>
    <cellStyle name="Normalny 2 5 2 2 2 4 2 2" xfId="0"/>
    <cellStyle name="Normalny 2 5 2 2 2 4 3" xfId="0"/>
    <cellStyle name="Normalny 2 5 2 2 2 4 4" xfId="0"/>
    <cellStyle name="Normalny 2 5 2 2 2 5" xfId="0"/>
    <cellStyle name="Normalny 2 5 2 2 2 5 2" xfId="0"/>
    <cellStyle name="Normalny 2 5 2 2 2 5 2 2" xfId="0"/>
    <cellStyle name="Normalny 2 5 2 2 2 5 3" xfId="0"/>
    <cellStyle name="Normalny 2 5 2 2 2 5 4" xfId="0"/>
    <cellStyle name="Normalny 2 5 2 2 2 6" xfId="0"/>
    <cellStyle name="Normalny 2 5 2 2 2 6 2" xfId="0"/>
    <cellStyle name="Normalny 2 5 2 2 2 7" xfId="0"/>
    <cellStyle name="Normalny 2 5 2 2 2 8" xfId="0"/>
    <cellStyle name="Normalny 2 5 2 2 3" xfId="0"/>
    <cellStyle name="Normalny 2 5 2 2 3 2" xfId="0"/>
    <cellStyle name="Normalny 2 5 2 2 3 2 2" xfId="0"/>
    <cellStyle name="Normalny 2 5 2 2 3 2 2 2" xfId="0"/>
    <cellStyle name="Normalny 2 5 2 2 3 2 2 2 2" xfId="0"/>
    <cellStyle name="Normalny 2 5 2 2 3 2 2 3" xfId="0"/>
    <cellStyle name="Normalny 2 5 2 2 3 2 2 4" xfId="0"/>
    <cellStyle name="Normalny 2 5 2 2 3 2 3" xfId="0"/>
    <cellStyle name="Normalny 2 5 2 2 3 2 3 2" xfId="0"/>
    <cellStyle name="Normalny 2 5 2 2 3 2 3 2 2" xfId="0"/>
    <cellStyle name="Normalny 2 5 2 2 3 2 3 3" xfId="0"/>
    <cellStyle name="Normalny 2 5 2 2 3 2 3 4" xfId="0"/>
    <cellStyle name="Normalny 2 5 2 2 3 2 4" xfId="0"/>
    <cellStyle name="Normalny 2 5 2 2 3 2 4 2" xfId="0"/>
    <cellStyle name="Normalny 2 5 2 2 3 2 5" xfId="0"/>
    <cellStyle name="Normalny 2 5 2 2 3 2 6" xfId="0"/>
    <cellStyle name="Normalny 2 5 2 2 3 3" xfId="0"/>
    <cellStyle name="Normalny 2 5 2 2 3 3 2" xfId="0"/>
    <cellStyle name="Normalny 2 5 2 2 3 3 2 2" xfId="0"/>
    <cellStyle name="Normalny 2 5 2 2 3 3 3" xfId="0"/>
    <cellStyle name="Normalny 2 5 2 2 3 3 4" xfId="0"/>
    <cellStyle name="Normalny 2 5 2 2 3 4" xfId="0"/>
    <cellStyle name="Normalny 2 5 2 2 3 4 2" xfId="0"/>
    <cellStyle name="Normalny 2 5 2 2 3 4 2 2" xfId="0"/>
    <cellStyle name="Normalny 2 5 2 2 3 4 3" xfId="0"/>
    <cellStyle name="Normalny 2 5 2 2 3 4 4" xfId="0"/>
    <cellStyle name="Normalny 2 5 2 2 3 5" xfId="0"/>
    <cellStyle name="Normalny 2 5 2 2 3 5 2" xfId="0"/>
    <cellStyle name="Normalny 2 5 2 2 3 6" xfId="0"/>
    <cellStyle name="Normalny 2 5 2 2 3 7" xfId="0"/>
    <cellStyle name="Normalny 2 5 2 2 4" xfId="0"/>
    <cellStyle name="Normalny 2 5 2 2 4 2" xfId="0"/>
    <cellStyle name="Normalny 2 5 2 2 4 2 2" xfId="0"/>
    <cellStyle name="Normalny 2 5 2 2 4 2 2 2" xfId="0"/>
    <cellStyle name="Normalny 2 5 2 2 4 2 3" xfId="0"/>
    <cellStyle name="Normalny 2 5 2 2 4 2 4" xfId="0"/>
    <cellStyle name="Normalny 2 5 2 2 4 3" xfId="0"/>
    <cellStyle name="Normalny 2 5 2 2 4 3 2" xfId="0"/>
    <cellStyle name="Normalny 2 5 2 2 4 3 2 2" xfId="0"/>
    <cellStyle name="Normalny 2 5 2 2 4 3 3" xfId="0"/>
    <cellStyle name="Normalny 2 5 2 2 4 3 4" xfId="0"/>
    <cellStyle name="Normalny 2 5 2 2 4 4" xfId="0"/>
    <cellStyle name="Normalny 2 5 2 2 4 4 2" xfId="0"/>
    <cellStyle name="Normalny 2 5 2 2 4 5" xfId="0"/>
    <cellStyle name="Normalny 2 5 2 2 4 6" xfId="0"/>
    <cellStyle name="Normalny 2 5 2 2 5" xfId="0"/>
    <cellStyle name="Normalny 2 5 2 2 5 2" xfId="0"/>
    <cellStyle name="Normalny 2 5 2 2 5 2 2" xfId="0"/>
    <cellStyle name="Normalny 2 5 2 2 5 3" xfId="0"/>
    <cellStyle name="Normalny 2 5 2 2 5 4" xfId="0"/>
    <cellStyle name="Normalny 2 5 2 2 6" xfId="0"/>
    <cellStyle name="Normalny 2 5 2 2 6 2" xfId="0"/>
    <cellStyle name="Normalny 2 5 2 2 6 2 2" xfId="0"/>
    <cellStyle name="Normalny 2 5 2 2 6 3" xfId="0"/>
    <cellStyle name="Normalny 2 5 2 2 6 4" xfId="0"/>
    <cellStyle name="Normalny 2 5 2 2 7" xfId="0"/>
    <cellStyle name="Normalny 2 5 2 2 7 2" xfId="0"/>
    <cellStyle name="Normalny 2 5 2 2 8" xfId="0"/>
    <cellStyle name="Normalny 2 5 2 2 9" xfId="0"/>
    <cellStyle name="Normalny 2 5 2 3" xfId="0"/>
    <cellStyle name="Normalny 2 5 2 3 2" xfId="0"/>
    <cellStyle name="Normalny 2 5 2 3 2 2" xfId="0"/>
    <cellStyle name="Normalny 2 5 2 3 2 2 2" xfId="0"/>
    <cellStyle name="Normalny 2 5 2 3 2 2 2 2" xfId="0"/>
    <cellStyle name="Normalny 2 5 2 3 2 2 2 2 2" xfId="0"/>
    <cellStyle name="Normalny 2 5 2 3 2 2 2 3" xfId="0"/>
    <cellStyle name="Normalny 2 5 2 3 2 2 2 4" xfId="0"/>
    <cellStyle name="Normalny 2 5 2 3 2 2 3" xfId="0"/>
    <cellStyle name="Normalny 2 5 2 3 2 2 3 2" xfId="0"/>
    <cellStyle name="Normalny 2 5 2 3 2 2 3 2 2" xfId="0"/>
    <cellStyle name="Normalny 2 5 2 3 2 2 3 3" xfId="0"/>
    <cellStyle name="Normalny 2 5 2 3 2 2 3 4" xfId="0"/>
    <cellStyle name="Normalny 2 5 2 3 2 2 4" xfId="0"/>
    <cellStyle name="Normalny 2 5 2 3 2 2 4 2" xfId="0"/>
    <cellStyle name="Normalny 2 5 2 3 2 2 5" xfId="0"/>
    <cellStyle name="Normalny 2 5 2 3 2 2 6" xfId="0"/>
    <cellStyle name="Normalny 2 5 2 3 2 3" xfId="0"/>
    <cellStyle name="Normalny 2 5 2 3 2 3 2" xfId="0"/>
    <cellStyle name="Normalny 2 5 2 3 2 3 2 2" xfId="0"/>
    <cellStyle name="Normalny 2 5 2 3 2 3 3" xfId="0"/>
    <cellStyle name="Normalny 2 5 2 3 2 3 4" xfId="0"/>
    <cellStyle name="Normalny 2 5 2 3 2 4" xfId="0"/>
    <cellStyle name="Normalny 2 5 2 3 2 4 2" xfId="0"/>
    <cellStyle name="Normalny 2 5 2 3 2 4 2 2" xfId="0"/>
    <cellStyle name="Normalny 2 5 2 3 2 4 3" xfId="0"/>
    <cellStyle name="Normalny 2 5 2 3 2 4 4" xfId="0"/>
    <cellStyle name="Normalny 2 5 2 3 2 5" xfId="0"/>
    <cellStyle name="Normalny 2 5 2 3 2 5 2" xfId="0"/>
    <cellStyle name="Normalny 2 5 2 3 2 6" xfId="0"/>
    <cellStyle name="Normalny 2 5 2 3 2 7" xfId="0"/>
    <cellStyle name="Normalny 2 5 2 3 3" xfId="0"/>
    <cellStyle name="Normalny 2 5 2 3 3 2" xfId="0"/>
    <cellStyle name="Normalny 2 5 2 3 3 2 2" xfId="0"/>
    <cellStyle name="Normalny 2 5 2 3 3 2 2 2" xfId="0"/>
    <cellStyle name="Normalny 2 5 2 3 3 2 3" xfId="0"/>
    <cellStyle name="Normalny 2 5 2 3 3 2 4" xfId="0"/>
    <cellStyle name="Normalny 2 5 2 3 3 3" xfId="0"/>
    <cellStyle name="Normalny 2 5 2 3 3 3 2" xfId="0"/>
    <cellStyle name="Normalny 2 5 2 3 3 3 2 2" xfId="0"/>
    <cellStyle name="Normalny 2 5 2 3 3 3 3" xfId="0"/>
    <cellStyle name="Normalny 2 5 2 3 3 3 4" xfId="0"/>
    <cellStyle name="Normalny 2 5 2 3 3 4" xfId="0"/>
    <cellStyle name="Normalny 2 5 2 3 3 4 2" xfId="0"/>
    <cellStyle name="Normalny 2 5 2 3 3 5" xfId="0"/>
    <cellStyle name="Normalny 2 5 2 3 3 6" xfId="0"/>
    <cellStyle name="Normalny 2 5 2 3 4" xfId="0"/>
    <cellStyle name="Normalny 2 5 2 3 4 2" xfId="0"/>
    <cellStyle name="Normalny 2 5 2 3 4 2 2" xfId="0"/>
    <cellStyle name="Normalny 2 5 2 3 4 3" xfId="0"/>
    <cellStyle name="Normalny 2 5 2 3 4 4" xfId="0"/>
    <cellStyle name="Normalny 2 5 2 3 5" xfId="0"/>
    <cellStyle name="Normalny 2 5 2 3 5 2" xfId="0"/>
    <cellStyle name="Normalny 2 5 2 3 5 2 2" xfId="0"/>
    <cellStyle name="Normalny 2 5 2 3 5 3" xfId="0"/>
    <cellStyle name="Normalny 2 5 2 3 5 4" xfId="0"/>
    <cellStyle name="Normalny 2 5 2 3 6" xfId="0"/>
    <cellStyle name="Normalny 2 5 2 3 6 2" xfId="0"/>
    <cellStyle name="Normalny 2 5 2 3 7" xfId="0"/>
    <cellStyle name="Normalny 2 5 2 3 8" xfId="0"/>
    <cellStyle name="Normalny 2 5 2 4" xfId="0"/>
    <cellStyle name="Normalny 2 5 2 4 2" xfId="0"/>
    <cellStyle name="Normalny 2 5 2 4 2 2" xfId="0"/>
    <cellStyle name="Normalny 2 5 2 4 2 2 2" xfId="0"/>
    <cellStyle name="Normalny 2 5 2 4 2 2 2 2" xfId="0"/>
    <cellStyle name="Normalny 2 5 2 4 2 2 3" xfId="0"/>
    <cellStyle name="Normalny 2 5 2 4 2 2 4" xfId="0"/>
    <cellStyle name="Normalny 2 5 2 4 2 3" xfId="0"/>
    <cellStyle name="Normalny 2 5 2 4 2 3 2" xfId="0"/>
    <cellStyle name="Normalny 2 5 2 4 2 3 2 2" xfId="0"/>
    <cellStyle name="Normalny 2 5 2 4 2 3 3" xfId="0"/>
    <cellStyle name="Normalny 2 5 2 4 2 3 4" xfId="0"/>
    <cellStyle name="Normalny 2 5 2 4 2 4" xfId="0"/>
    <cellStyle name="Normalny 2 5 2 4 2 4 2" xfId="0"/>
    <cellStyle name="Normalny 2 5 2 4 2 5" xfId="0"/>
    <cellStyle name="Normalny 2 5 2 4 2 6" xfId="0"/>
    <cellStyle name="Normalny 2 5 2 4 3" xfId="0"/>
    <cellStyle name="Normalny 2 5 2 4 3 2" xfId="0"/>
    <cellStyle name="Normalny 2 5 2 4 3 2 2" xfId="0"/>
    <cellStyle name="Normalny 2 5 2 4 3 3" xfId="0"/>
    <cellStyle name="Normalny 2 5 2 4 3 4" xfId="0"/>
    <cellStyle name="Normalny 2 5 2 4 4" xfId="0"/>
    <cellStyle name="Normalny 2 5 2 4 4 2" xfId="0"/>
    <cellStyle name="Normalny 2 5 2 4 4 2 2" xfId="0"/>
    <cellStyle name="Normalny 2 5 2 4 4 3" xfId="0"/>
    <cellStyle name="Normalny 2 5 2 4 4 4" xfId="0"/>
    <cellStyle name="Normalny 2 5 2 4 5" xfId="0"/>
    <cellStyle name="Normalny 2 5 2 4 5 2" xfId="0"/>
    <cellStyle name="Normalny 2 5 2 4 6" xfId="0"/>
    <cellStyle name="Normalny 2 5 2 4 7" xfId="0"/>
    <cellStyle name="Normalny 2 5 2 5" xfId="0"/>
    <cellStyle name="Normalny 2 5 2 5 2" xfId="0"/>
    <cellStyle name="Normalny 2 5 2 5 2 2" xfId="0"/>
    <cellStyle name="Normalny 2 5 2 5 2 2 2" xfId="0"/>
    <cellStyle name="Normalny 2 5 2 5 2 3" xfId="0"/>
    <cellStyle name="Normalny 2 5 2 5 2 4" xfId="0"/>
    <cellStyle name="Normalny 2 5 2 5 3" xfId="0"/>
    <cellStyle name="Normalny 2 5 2 5 3 2" xfId="0"/>
    <cellStyle name="Normalny 2 5 2 5 3 2 2" xfId="0"/>
    <cellStyle name="Normalny 2 5 2 5 3 3" xfId="0"/>
    <cellStyle name="Normalny 2 5 2 5 3 4" xfId="0"/>
    <cellStyle name="Normalny 2 5 2 5 4" xfId="0"/>
    <cellStyle name="Normalny 2 5 2 5 4 2" xfId="0"/>
    <cellStyle name="Normalny 2 5 2 5 5" xfId="0"/>
    <cellStyle name="Normalny 2 5 2 5 6" xfId="0"/>
    <cellStyle name="Normalny 2 5 2 6" xfId="0"/>
    <cellStyle name="Normalny 2 5 2 6 2" xfId="0"/>
    <cellStyle name="Normalny 2 5 2 6 2 2" xfId="0"/>
    <cellStyle name="Normalny 2 5 2 6 3" xfId="0"/>
    <cellStyle name="Normalny 2 5 2 6 4" xfId="0"/>
    <cellStyle name="Normalny 2 5 2 7" xfId="0"/>
    <cellStyle name="Normalny 2 5 2 7 2" xfId="0"/>
    <cellStyle name="Normalny 2 5 2 7 2 2" xfId="0"/>
    <cellStyle name="Normalny 2 5 2 7 3" xfId="0"/>
    <cellStyle name="Normalny 2 5 2 7 4" xfId="0"/>
    <cellStyle name="Normalny 2 5 2 8" xfId="0"/>
    <cellStyle name="Normalny 2 5 2 8 2" xfId="0"/>
    <cellStyle name="Normalny 2 5 2 9" xfId="0"/>
    <cellStyle name="Normalny 2 5 3" xfId="0"/>
    <cellStyle name="Normalny 2 5 3 2" xfId="0"/>
    <cellStyle name="Normalny 2 5 3 2 2" xfId="0"/>
    <cellStyle name="Normalny 2 5 3 2 2 2" xfId="0"/>
    <cellStyle name="Normalny 2 5 3 2 2 2 2" xfId="0"/>
    <cellStyle name="Normalny 2 5 3 2 2 2 2 2" xfId="0"/>
    <cellStyle name="Normalny 2 5 3 2 2 2 2 2 2" xfId="0"/>
    <cellStyle name="Normalny 2 5 3 2 2 2 2 3" xfId="0"/>
    <cellStyle name="Normalny 2 5 3 2 2 2 2 4" xfId="0"/>
    <cellStyle name="Normalny 2 5 3 2 2 2 3" xfId="0"/>
    <cellStyle name="Normalny 2 5 3 2 2 2 3 2" xfId="0"/>
    <cellStyle name="Normalny 2 5 3 2 2 2 3 2 2" xfId="0"/>
    <cellStyle name="Normalny 2 5 3 2 2 2 3 3" xfId="0"/>
    <cellStyle name="Normalny 2 5 3 2 2 2 3 4" xfId="0"/>
    <cellStyle name="Normalny 2 5 3 2 2 2 4" xfId="0"/>
    <cellStyle name="Normalny 2 5 3 2 2 2 4 2" xfId="0"/>
    <cellStyle name="Normalny 2 5 3 2 2 2 5" xfId="0"/>
    <cellStyle name="Normalny 2 5 3 2 2 2 6" xfId="0"/>
    <cellStyle name="Normalny 2 5 3 2 2 3" xfId="0"/>
    <cellStyle name="Normalny 2 5 3 2 2 3 2" xfId="0"/>
    <cellStyle name="Normalny 2 5 3 2 2 3 2 2" xfId="0"/>
    <cellStyle name="Normalny 2 5 3 2 2 3 3" xfId="0"/>
    <cellStyle name="Normalny 2 5 3 2 2 3 4" xfId="0"/>
    <cellStyle name="Normalny 2 5 3 2 2 4" xfId="0"/>
    <cellStyle name="Normalny 2 5 3 2 2 4 2" xfId="0"/>
    <cellStyle name="Normalny 2 5 3 2 2 4 2 2" xfId="0"/>
    <cellStyle name="Normalny 2 5 3 2 2 4 3" xfId="0"/>
    <cellStyle name="Normalny 2 5 3 2 2 4 4" xfId="0"/>
    <cellStyle name="Normalny 2 5 3 2 2 5" xfId="0"/>
    <cellStyle name="Normalny 2 5 3 2 2 5 2" xfId="0"/>
    <cellStyle name="Normalny 2 5 3 2 2 6" xfId="0"/>
    <cellStyle name="Normalny 2 5 3 2 2 7" xfId="0"/>
    <cellStyle name="Normalny 2 5 3 2 3" xfId="0"/>
    <cellStyle name="Normalny 2 5 3 2 3 2" xfId="0"/>
    <cellStyle name="Normalny 2 5 3 2 3 2 2" xfId="0"/>
    <cellStyle name="Normalny 2 5 3 2 3 2 2 2" xfId="0"/>
    <cellStyle name="Normalny 2 5 3 2 3 2 3" xfId="0"/>
    <cellStyle name="Normalny 2 5 3 2 3 2 4" xfId="0"/>
    <cellStyle name="Normalny 2 5 3 2 3 3" xfId="0"/>
    <cellStyle name="Normalny 2 5 3 2 3 3 2" xfId="0"/>
    <cellStyle name="Normalny 2 5 3 2 3 3 2 2" xfId="0"/>
    <cellStyle name="Normalny 2 5 3 2 3 3 3" xfId="0"/>
    <cellStyle name="Normalny 2 5 3 2 3 3 4" xfId="0"/>
    <cellStyle name="Normalny 2 5 3 2 3 4" xfId="0"/>
    <cellStyle name="Normalny 2 5 3 2 3 4 2" xfId="0"/>
    <cellStyle name="Normalny 2 5 3 2 3 5" xfId="0"/>
    <cellStyle name="Normalny 2 5 3 2 3 6" xfId="0"/>
    <cellStyle name="Normalny 2 5 3 2 4" xfId="0"/>
    <cellStyle name="Normalny 2 5 3 2 4 2" xfId="0"/>
    <cellStyle name="Normalny 2 5 3 2 4 2 2" xfId="0"/>
    <cellStyle name="Normalny 2 5 3 2 4 3" xfId="0"/>
    <cellStyle name="Normalny 2 5 3 2 4 4" xfId="0"/>
    <cellStyle name="Normalny 2 5 3 2 5" xfId="0"/>
    <cellStyle name="Normalny 2 5 3 2 5 2" xfId="0"/>
    <cellStyle name="Normalny 2 5 3 2 5 2 2" xfId="0"/>
    <cellStyle name="Normalny 2 5 3 2 5 3" xfId="0"/>
    <cellStyle name="Normalny 2 5 3 2 5 4" xfId="0"/>
    <cellStyle name="Normalny 2 5 3 2 6" xfId="0"/>
    <cellStyle name="Normalny 2 5 3 2 6 2" xfId="0"/>
    <cellStyle name="Normalny 2 5 3 2 7" xfId="0"/>
    <cellStyle name="Normalny 2 5 3 2 8" xfId="0"/>
    <cellStyle name="Normalny 2 5 3 3" xfId="0"/>
    <cellStyle name="Normalny 2 5 3 3 2" xfId="0"/>
    <cellStyle name="Normalny 2 5 3 3 2 2" xfId="0"/>
    <cellStyle name="Normalny 2 5 3 3 2 2 2" xfId="0"/>
    <cellStyle name="Normalny 2 5 3 3 2 2 2 2" xfId="0"/>
    <cellStyle name="Normalny 2 5 3 3 2 2 3" xfId="0"/>
    <cellStyle name="Normalny 2 5 3 3 2 2 4" xfId="0"/>
    <cellStyle name="Normalny 2 5 3 3 2 3" xfId="0"/>
    <cellStyle name="Normalny 2 5 3 3 2 3 2" xfId="0"/>
    <cellStyle name="Normalny 2 5 3 3 2 3 2 2" xfId="0"/>
    <cellStyle name="Normalny 2 5 3 3 2 3 3" xfId="0"/>
    <cellStyle name="Normalny 2 5 3 3 2 3 4" xfId="0"/>
    <cellStyle name="Normalny 2 5 3 3 2 4" xfId="0"/>
    <cellStyle name="Normalny 2 5 3 3 2 4 2" xfId="0"/>
    <cellStyle name="Normalny 2 5 3 3 2 5" xfId="0"/>
    <cellStyle name="Normalny 2 5 3 3 2 6" xfId="0"/>
    <cellStyle name="Normalny 2 5 3 3 3" xfId="0"/>
    <cellStyle name="Normalny 2 5 3 3 3 2" xfId="0"/>
    <cellStyle name="Normalny 2 5 3 3 3 2 2" xfId="0"/>
    <cellStyle name="Normalny 2 5 3 3 3 3" xfId="0"/>
    <cellStyle name="Normalny 2 5 3 3 3 4" xfId="0"/>
    <cellStyle name="Normalny 2 5 3 3 4" xfId="0"/>
    <cellStyle name="Normalny 2 5 3 3 4 2" xfId="0"/>
    <cellStyle name="Normalny 2 5 3 3 4 2 2" xfId="0"/>
    <cellStyle name="Normalny 2 5 3 3 4 3" xfId="0"/>
    <cellStyle name="Normalny 2 5 3 3 4 4" xfId="0"/>
    <cellStyle name="Normalny 2 5 3 3 5" xfId="0"/>
    <cellStyle name="Normalny 2 5 3 3 5 2" xfId="0"/>
    <cellStyle name="Normalny 2 5 3 3 6" xfId="0"/>
    <cellStyle name="Normalny 2 5 3 3 7" xfId="0"/>
    <cellStyle name="Normalny 2 5 3 4" xfId="0"/>
    <cellStyle name="Normalny 2 5 3 4 2" xfId="0"/>
    <cellStyle name="Normalny 2 5 3 4 2 2" xfId="0"/>
    <cellStyle name="Normalny 2 5 3 4 2 2 2" xfId="0"/>
    <cellStyle name="Normalny 2 5 3 4 2 3" xfId="0"/>
    <cellStyle name="Normalny 2 5 3 4 2 4" xfId="0"/>
    <cellStyle name="Normalny 2 5 3 4 3" xfId="0"/>
    <cellStyle name="Normalny 2 5 3 4 3 2" xfId="0"/>
    <cellStyle name="Normalny 2 5 3 4 3 2 2" xfId="0"/>
    <cellStyle name="Normalny 2 5 3 4 3 3" xfId="0"/>
    <cellStyle name="Normalny 2 5 3 4 3 4" xfId="0"/>
    <cellStyle name="Normalny 2 5 3 4 4" xfId="0"/>
    <cellStyle name="Normalny 2 5 3 4 4 2" xfId="0"/>
    <cellStyle name="Normalny 2 5 3 4 5" xfId="0"/>
    <cellStyle name="Normalny 2 5 3 4 6" xfId="0"/>
    <cellStyle name="Normalny 2 5 3 5" xfId="0"/>
    <cellStyle name="Normalny 2 5 3 5 2" xfId="0"/>
    <cellStyle name="Normalny 2 5 3 5 2 2" xfId="0"/>
    <cellStyle name="Normalny 2 5 3 5 3" xfId="0"/>
    <cellStyle name="Normalny 2 5 3 5 4" xfId="0"/>
    <cellStyle name="Normalny 2 5 3 6" xfId="0"/>
    <cellStyle name="Normalny 2 5 3 6 2" xfId="0"/>
    <cellStyle name="Normalny 2 5 3 6 2 2" xfId="0"/>
    <cellStyle name="Normalny 2 5 3 6 3" xfId="0"/>
    <cellStyle name="Normalny 2 5 3 6 4" xfId="0"/>
    <cellStyle name="Normalny 2 5 3 7" xfId="0"/>
    <cellStyle name="Normalny 2 5 3 7 2" xfId="0"/>
    <cellStyle name="Normalny 2 5 3 8" xfId="0"/>
    <cellStyle name="Normalny 2 5 3 9" xfId="0"/>
    <cellStyle name="Normalny 2 5 4" xfId="0"/>
    <cellStyle name="Normalny 2 5 4 2" xfId="0"/>
    <cellStyle name="Normalny 2 5 4 2 2" xfId="0"/>
    <cellStyle name="Normalny 2 5 4 2 2 2" xfId="0"/>
    <cellStyle name="Normalny 2 5 4 2 2 2 2" xfId="0"/>
    <cellStyle name="Normalny 2 5 4 2 2 2 2 2" xfId="0"/>
    <cellStyle name="Normalny 2 5 4 2 2 2 2 2 2" xfId="0"/>
    <cellStyle name="Normalny 2 5 4 2 2 2 2 3" xfId="0"/>
    <cellStyle name="Normalny 2 5 4 2 2 2 2 4" xfId="0"/>
    <cellStyle name="Normalny 2 5 4 2 2 2 3" xfId="0"/>
    <cellStyle name="Normalny 2 5 4 2 2 2 3 2" xfId="0"/>
    <cellStyle name="Normalny 2 5 4 2 2 2 3 2 2" xfId="0"/>
    <cellStyle name="Normalny 2 5 4 2 2 2 3 3" xfId="0"/>
    <cellStyle name="Normalny 2 5 4 2 2 2 3 4" xfId="0"/>
    <cellStyle name="Normalny 2 5 4 2 2 2 4" xfId="0"/>
    <cellStyle name="Normalny 2 5 4 2 2 2 4 2" xfId="0"/>
    <cellStyle name="Normalny 2 5 4 2 2 2 5" xfId="0"/>
    <cellStyle name="Normalny 2 5 4 2 2 2 6" xfId="0"/>
    <cellStyle name="Normalny 2 5 4 2 2 3" xfId="0"/>
    <cellStyle name="Normalny 2 5 4 2 2 3 2" xfId="0"/>
    <cellStyle name="Normalny 2 5 4 2 2 3 2 2" xfId="0"/>
    <cellStyle name="Normalny 2 5 4 2 2 3 3" xfId="0"/>
    <cellStyle name="Normalny 2 5 4 2 2 3 4" xfId="0"/>
    <cellStyle name="Normalny 2 5 4 2 2 4" xfId="0"/>
    <cellStyle name="Normalny 2 5 4 2 2 4 2" xfId="0"/>
    <cellStyle name="Normalny 2 5 4 2 2 4 2 2" xfId="0"/>
    <cellStyle name="Normalny 2 5 4 2 2 4 3" xfId="0"/>
    <cellStyle name="Normalny 2 5 4 2 2 4 4" xfId="0"/>
    <cellStyle name="Normalny 2 5 4 2 2 5" xfId="0"/>
    <cellStyle name="Normalny 2 5 4 2 2 5 2" xfId="0"/>
    <cellStyle name="Normalny 2 5 4 2 2 6" xfId="0"/>
    <cellStyle name="Normalny 2 5 4 2 2 7" xfId="0"/>
    <cellStyle name="Normalny 2 5 4 2 3" xfId="0"/>
    <cellStyle name="Normalny 2 5 4 2 3 2" xfId="0"/>
    <cellStyle name="Normalny 2 5 4 2 3 2 2" xfId="0"/>
    <cellStyle name="Normalny 2 5 4 2 3 2 2 2" xfId="0"/>
    <cellStyle name="Normalny 2 5 4 2 3 2 3" xfId="0"/>
    <cellStyle name="Normalny 2 5 4 2 3 2 4" xfId="0"/>
    <cellStyle name="Normalny 2 5 4 2 3 3" xfId="0"/>
    <cellStyle name="Normalny 2 5 4 2 3 3 2" xfId="0"/>
    <cellStyle name="Normalny 2 5 4 2 3 3 2 2" xfId="0"/>
    <cellStyle name="Normalny 2 5 4 2 3 3 3" xfId="0"/>
    <cellStyle name="Normalny 2 5 4 2 3 3 4" xfId="0"/>
    <cellStyle name="Normalny 2 5 4 2 3 4" xfId="0"/>
    <cellStyle name="Normalny 2 5 4 2 3 4 2" xfId="0"/>
    <cellStyle name="Normalny 2 5 4 2 3 5" xfId="0"/>
    <cellStyle name="Normalny 2 5 4 2 3 6" xfId="0"/>
    <cellStyle name="Normalny 2 5 4 2 4" xfId="0"/>
    <cellStyle name="Normalny 2 5 4 2 4 2" xfId="0"/>
    <cellStyle name="Normalny 2 5 4 2 4 2 2" xfId="0"/>
    <cellStyle name="Normalny 2 5 4 2 4 3" xfId="0"/>
    <cellStyle name="Normalny 2 5 4 2 4 4" xfId="0"/>
    <cellStyle name="Normalny 2 5 4 2 5" xfId="0"/>
    <cellStyle name="Normalny 2 5 4 2 5 2" xfId="0"/>
    <cellStyle name="Normalny 2 5 4 2 5 2 2" xfId="0"/>
    <cellStyle name="Normalny 2 5 4 2 5 3" xfId="0"/>
    <cellStyle name="Normalny 2 5 4 2 5 4" xfId="0"/>
    <cellStyle name="Normalny 2 5 4 2 6" xfId="0"/>
    <cellStyle name="Normalny 2 5 4 2 6 2" xfId="0"/>
    <cellStyle name="Normalny 2 5 4 2 7" xfId="0"/>
    <cellStyle name="Normalny 2 5 4 2 8" xfId="0"/>
    <cellStyle name="Normalny 2 5 4 3" xfId="0"/>
    <cellStyle name="Normalny 2 5 4 3 2" xfId="0"/>
    <cellStyle name="Normalny 2 5 4 3 2 2" xfId="0"/>
    <cellStyle name="Normalny 2 5 4 3 2 2 2" xfId="0"/>
    <cellStyle name="Normalny 2 5 4 3 2 2 2 2" xfId="0"/>
    <cellStyle name="Normalny 2 5 4 3 2 2 3" xfId="0"/>
    <cellStyle name="Normalny 2 5 4 3 2 2 4" xfId="0"/>
    <cellStyle name="Normalny 2 5 4 3 2 3" xfId="0"/>
    <cellStyle name="Normalny 2 5 4 3 2 3 2" xfId="0"/>
    <cellStyle name="Normalny 2 5 4 3 2 3 2 2" xfId="0"/>
    <cellStyle name="Normalny 2 5 4 3 2 3 3" xfId="0"/>
    <cellStyle name="Normalny 2 5 4 3 2 3 4" xfId="0"/>
    <cellStyle name="Normalny 2 5 4 3 2 4" xfId="0"/>
    <cellStyle name="Normalny 2 5 4 3 2 4 2" xfId="0"/>
    <cellStyle name="Normalny 2 5 4 3 2 5" xfId="0"/>
    <cellStyle name="Normalny 2 5 4 3 2 6" xfId="0"/>
    <cellStyle name="Normalny 2 5 4 3 3" xfId="0"/>
    <cellStyle name="Normalny 2 5 4 3 3 2" xfId="0"/>
    <cellStyle name="Normalny 2 5 4 3 3 2 2" xfId="0"/>
    <cellStyle name="Normalny 2 5 4 3 3 3" xfId="0"/>
    <cellStyle name="Normalny 2 5 4 3 3 4" xfId="0"/>
    <cellStyle name="Normalny 2 5 4 3 4" xfId="0"/>
    <cellStyle name="Normalny 2 5 4 3 4 2" xfId="0"/>
    <cellStyle name="Normalny 2 5 4 3 4 2 2" xfId="0"/>
    <cellStyle name="Normalny 2 5 4 3 4 3" xfId="0"/>
    <cellStyle name="Normalny 2 5 4 3 4 4" xfId="0"/>
    <cellStyle name="Normalny 2 5 4 3 5" xfId="0"/>
    <cellStyle name="Normalny 2 5 4 3 5 2" xfId="0"/>
    <cellStyle name="Normalny 2 5 4 3 6" xfId="0"/>
    <cellStyle name="Normalny 2 5 4 3 7" xfId="0"/>
    <cellStyle name="Normalny 2 5 4 4" xfId="0"/>
    <cellStyle name="Normalny 2 5 4 4 2" xfId="0"/>
    <cellStyle name="Normalny 2 5 4 4 2 2" xfId="0"/>
    <cellStyle name="Normalny 2 5 4 4 2 2 2" xfId="0"/>
    <cellStyle name="Normalny 2 5 4 4 2 3" xfId="0"/>
    <cellStyle name="Normalny 2 5 4 4 2 4" xfId="0"/>
    <cellStyle name="Normalny 2 5 4 4 3" xfId="0"/>
    <cellStyle name="Normalny 2 5 4 4 3 2" xfId="0"/>
    <cellStyle name="Normalny 2 5 4 4 3 2 2" xfId="0"/>
    <cellStyle name="Normalny 2 5 4 4 3 3" xfId="0"/>
    <cellStyle name="Normalny 2 5 4 4 3 4" xfId="0"/>
    <cellStyle name="Normalny 2 5 4 4 4" xfId="0"/>
    <cellStyle name="Normalny 2 5 4 4 4 2" xfId="0"/>
    <cellStyle name="Normalny 2 5 4 4 5" xfId="0"/>
    <cellStyle name="Normalny 2 5 4 4 6" xfId="0"/>
    <cellStyle name="Normalny 2 5 4 5" xfId="0"/>
    <cellStyle name="Normalny 2 5 4 5 2" xfId="0"/>
    <cellStyle name="Normalny 2 5 4 5 2 2" xfId="0"/>
    <cellStyle name="Normalny 2 5 4 5 3" xfId="0"/>
    <cellStyle name="Normalny 2 5 4 5 4" xfId="0"/>
    <cellStyle name="Normalny 2 5 4 6" xfId="0"/>
    <cellStyle name="Normalny 2 5 4 6 2" xfId="0"/>
    <cellStyle name="Normalny 2 5 4 6 2 2" xfId="0"/>
    <cellStyle name="Normalny 2 5 4 6 3" xfId="0"/>
    <cellStyle name="Normalny 2 5 4 6 4" xfId="0"/>
    <cellStyle name="Normalny 2 5 4 7" xfId="0"/>
    <cellStyle name="Normalny 2 5 4 7 2" xfId="0"/>
    <cellStyle name="Normalny 2 5 4 8" xfId="0"/>
    <cellStyle name="Normalny 2 5 4 9" xfId="0"/>
    <cellStyle name="Normalny 2 5 5" xfId="0"/>
    <cellStyle name="Normalny 2 5 5 2" xfId="0"/>
    <cellStyle name="Normalny 2 5 5 2 2" xfId="0"/>
    <cellStyle name="Normalny 2 5 5 2 2 2" xfId="0"/>
    <cellStyle name="Normalny 2 5 5 2 2 2 2" xfId="0"/>
    <cellStyle name="Normalny 2 5 5 2 2 2 2 2" xfId="0"/>
    <cellStyle name="Normalny 2 5 5 2 2 2 3" xfId="0"/>
    <cellStyle name="Normalny 2 5 5 2 2 2 4" xfId="0"/>
    <cellStyle name="Normalny 2 5 5 2 2 3" xfId="0"/>
    <cellStyle name="Normalny 2 5 5 2 2 3 2" xfId="0"/>
    <cellStyle name="Normalny 2 5 5 2 2 3 2 2" xfId="0"/>
    <cellStyle name="Normalny 2 5 5 2 2 3 3" xfId="0"/>
    <cellStyle name="Normalny 2 5 5 2 2 3 4" xfId="0"/>
    <cellStyle name="Normalny 2 5 5 2 2 4" xfId="0"/>
    <cellStyle name="Normalny 2 5 5 2 2 4 2" xfId="0"/>
    <cellStyle name="Normalny 2 5 5 2 2 5" xfId="0"/>
    <cellStyle name="Normalny 2 5 5 2 2 6" xfId="0"/>
    <cellStyle name="Normalny 2 5 5 2 3" xfId="0"/>
    <cellStyle name="Normalny 2 5 5 2 3 2" xfId="0"/>
    <cellStyle name="Normalny 2 5 5 2 3 2 2" xfId="0"/>
    <cellStyle name="Normalny 2 5 5 2 3 3" xfId="0"/>
    <cellStyle name="Normalny 2 5 5 2 3 4" xfId="0"/>
    <cellStyle name="Normalny 2 5 5 2 4" xfId="0"/>
    <cellStyle name="Normalny 2 5 5 2 4 2" xfId="0"/>
    <cellStyle name="Normalny 2 5 5 2 4 2 2" xfId="0"/>
    <cellStyle name="Normalny 2 5 5 2 4 3" xfId="0"/>
    <cellStyle name="Normalny 2 5 5 2 4 4" xfId="0"/>
    <cellStyle name="Normalny 2 5 5 2 5" xfId="0"/>
    <cellStyle name="Normalny 2 5 5 2 5 2" xfId="0"/>
    <cellStyle name="Normalny 2 5 5 2 6" xfId="0"/>
    <cellStyle name="Normalny 2 5 5 2 7" xfId="0"/>
    <cellStyle name="Normalny 2 5 5 3" xfId="0"/>
    <cellStyle name="Normalny 2 5 5 3 2" xfId="0"/>
    <cellStyle name="Normalny 2 5 5 3 2 2" xfId="0"/>
    <cellStyle name="Normalny 2 5 5 3 2 2 2" xfId="0"/>
    <cellStyle name="Normalny 2 5 5 3 2 3" xfId="0"/>
    <cellStyle name="Normalny 2 5 5 3 2 4" xfId="0"/>
    <cellStyle name="Normalny 2 5 5 3 3" xfId="0"/>
    <cellStyle name="Normalny 2 5 5 3 3 2" xfId="0"/>
    <cellStyle name="Normalny 2 5 5 3 3 2 2" xfId="0"/>
    <cellStyle name="Normalny 2 5 5 3 3 3" xfId="0"/>
    <cellStyle name="Normalny 2 5 5 3 3 4" xfId="0"/>
    <cellStyle name="Normalny 2 5 5 3 4" xfId="0"/>
    <cellStyle name="Normalny 2 5 5 3 4 2" xfId="0"/>
    <cellStyle name="Normalny 2 5 5 3 5" xfId="0"/>
    <cellStyle name="Normalny 2 5 5 3 6" xfId="0"/>
    <cellStyle name="Normalny 2 5 5 4" xfId="0"/>
    <cellStyle name="Normalny 2 5 5 4 2" xfId="0"/>
    <cellStyle name="Normalny 2 5 5 4 2 2" xfId="0"/>
    <cellStyle name="Normalny 2 5 5 4 3" xfId="0"/>
    <cellStyle name="Normalny 2 5 5 4 4" xfId="0"/>
    <cellStyle name="Normalny 2 5 5 5" xfId="0"/>
    <cellStyle name="Normalny 2 5 5 5 2" xfId="0"/>
    <cellStyle name="Normalny 2 5 5 5 2 2" xfId="0"/>
    <cellStyle name="Normalny 2 5 5 5 3" xfId="0"/>
    <cellStyle name="Normalny 2 5 5 5 4" xfId="0"/>
    <cellStyle name="Normalny 2 5 5 6" xfId="0"/>
    <cellStyle name="Normalny 2 5 5 6 2" xfId="0"/>
    <cellStyle name="Normalny 2 5 5 7" xfId="0"/>
    <cellStyle name="Normalny 2 5 5 8" xfId="0"/>
    <cellStyle name="Normalny 2 5 6" xfId="0"/>
    <cellStyle name="Normalny 2 5 6 2" xfId="0"/>
    <cellStyle name="Normalny 2 5 6 2 2" xfId="0"/>
    <cellStyle name="Normalny 2 5 6 2 2 2" xfId="0"/>
    <cellStyle name="Normalny 2 5 6 2 2 2 2" xfId="0"/>
    <cellStyle name="Normalny 2 5 6 2 2 3" xfId="0"/>
    <cellStyle name="Normalny 2 5 6 2 2 4" xfId="0"/>
    <cellStyle name="Normalny 2 5 6 2 3" xfId="0"/>
    <cellStyle name="Normalny 2 5 6 2 3 2" xfId="0"/>
    <cellStyle name="Normalny 2 5 6 2 3 2 2" xfId="0"/>
    <cellStyle name="Normalny 2 5 6 2 3 3" xfId="0"/>
    <cellStyle name="Normalny 2 5 6 2 3 4" xfId="0"/>
    <cellStyle name="Normalny 2 5 6 2 4" xfId="0"/>
    <cellStyle name="Normalny 2 5 6 2 4 2" xfId="0"/>
    <cellStyle name="Normalny 2 5 6 2 5" xfId="0"/>
    <cellStyle name="Normalny 2 5 6 2 6" xfId="0"/>
    <cellStyle name="Normalny 2 5 6 3" xfId="0"/>
    <cellStyle name="Normalny 2 5 6 3 2" xfId="0"/>
    <cellStyle name="Normalny 2 5 6 3 2 2" xfId="0"/>
    <cellStyle name="Normalny 2 5 6 3 3" xfId="0"/>
    <cellStyle name="Normalny 2 5 6 3 4" xfId="0"/>
    <cellStyle name="Normalny 2 5 6 4" xfId="0"/>
    <cellStyle name="Normalny 2 5 6 4 2" xfId="0"/>
    <cellStyle name="Normalny 2 5 6 4 2 2" xfId="0"/>
    <cellStyle name="Normalny 2 5 6 4 3" xfId="0"/>
    <cellStyle name="Normalny 2 5 6 4 4" xfId="0"/>
    <cellStyle name="Normalny 2 5 6 5" xfId="0"/>
    <cellStyle name="Normalny 2 5 6 5 2" xfId="0"/>
    <cellStyle name="Normalny 2 5 6 6" xfId="0"/>
    <cellStyle name="Normalny 2 5 6 7" xfId="0"/>
    <cellStyle name="Normalny 2 5 7" xfId="0"/>
    <cellStyle name="Normalny 2 5 7 2" xfId="0"/>
    <cellStyle name="Normalny 2 5 7 2 2" xfId="0"/>
    <cellStyle name="Normalny 2 5 7 2 2 2" xfId="0"/>
    <cellStyle name="Normalny 2 5 7 2 3" xfId="0"/>
    <cellStyle name="Normalny 2 5 7 2 4" xfId="0"/>
    <cellStyle name="Normalny 2 5 7 3" xfId="0"/>
    <cellStyle name="Normalny 2 5 7 3 2" xfId="0"/>
    <cellStyle name="Normalny 2 5 7 3 2 2" xfId="0"/>
    <cellStyle name="Normalny 2 5 7 3 3" xfId="0"/>
    <cellStyle name="Normalny 2 5 7 3 4" xfId="0"/>
    <cellStyle name="Normalny 2 5 7 4" xfId="0"/>
    <cellStyle name="Normalny 2 5 7 4 2" xfId="0"/>
    <cellStyle name="Normalny 2 5 7 5" xfId="0"/>
    <cellStyle name="Normalny 2 5 7 6" xfId="0"/>
    <cellStyle name="Normalny 2 5 8" xfId="0"/>
    <cellStyle name="Normalny 2 5 8 2" xfId="0"/>
    <cellStyle name="Normalny 2 5 8 2 2" xfId="0"/>
    <cellStyle name="Normalny 2 5 8 3" xfId="0"/>
    <cellStyle name="Normalny 2 5 8 4" xfId="0"/>
    <cellStyle name="Normalny 2 5 9" xfId="0"/>
    <cellStyle name="Normalny 2 5 9 2" xfId="0"/>
    <cellStyle name="Normalny 2 5 9 2 2" xfId="0"/>
    <cellStyle name="Normalny 2 5 9 3" xfId="0"/>
    <cellStyle name="Normalny 2 5 9 4" xfId="0"/>
    <cellStyle name="Normalny 2 6" xfId="0"/>
    <cellStyle name="Normalny 2 6 10" xfId="0"/>
    <cellStyle name="Normalny 2 6 10 2" xfId="0"/>
    <cellStyle name="Normalny 2 6 11" xfId="0"/>
    <cellStyle name="Normalny 2 6 12" xfId="0"/>
    <cellStyle name="Normalny 2 6 2" xfId="0"/>
    <cellStyle name="Normalny 2 6 2 10" xfId="0"/>
    <cellStyle name="Normalny 2 6 2 2" xfId="0"/>
    <cellStyle name="Normalny 2 6 2 2 2" xfId="0"/>
    <cellStyle name="Normalny 2 6 2 2 2 2" xfId="0"/>
    <cellStyle name="Normalny 2 6 2 2 2 2 2" xfId="0"/>
    <cellStyle name="Normalny 2 6 2 2 2 2 2 2" xfId="0"/>
    <cellStyle name="Normalny 2 6 2 2 2 2 2 2 2" xfId="0"/>
    <cellStyle name="Normalny 2 6 2 2 2 2 2 2 2 2" xfId="0"/>
    <cellStyle name="Normalny 2 6 2 2 2 2 2 2 3" xfId="0"/>
    <cellStyle name="Normalny 2 6 2 2 2 2 2 2 4" xfId="0"/>
    <cellStyle name="Normalny 2 6 2 2 2 2 2 3" xfId="0"/>
    <cellStyle name="Normalny 2 6 2 2 2 2 2 3 2" xfId="0"/>
    <cellStyle name="Normalny 2 6 2 2 2 2 2 3 2 2" xfId="0"/>
    <cellStyle name="Normalny 2 6 2 2 2 2 2 3 3" xfId="0"/>
    <cellStyle name="Normalny 2 6 2 2 2 2 2 3 4" xfId="0"/>
    <cellStyle name="Normalny 2 6 2 2 2 2 2 4" xfId="0"/>
    <cellStyle name="Normalny 2 6 2 2 2 2 2 4 2" xfId="0"/>
    <cellStyle name="Normalny 2 6 2 2 2 2 2 5" xfId="0"/>
    <cellStyle name="Normalny 2 6 2 2 2 2 2 6" xfId="0"/>
    <cellStyle name="Normalny 2 6 2 2 2 2 3" xfId="0"/>
    <cellStyle name="Normalny 2 6 2 2 2 2 3 2" xfId="0"/>
    <cellStyle name="Normalny 2 6 2 2 2 2 3 2 2" xfId="0"/>
    <cellStyle name="Normalny 2 6 2 2 2 2 3 3" xfId="0"/>
    <cellStyle name="Normalny 2 6 2 2 2 2 3 4" xfId="0"/>
    <cellStyle name="Normalny 2 6 2 2 2 2 4" xfId="0"/>
    <cellStyle name="Normalny 2 6 2 2 2 2 4 2" xfId="0"/>
    <cellStyle name="Normalny 2 6 2 2 2 2 4 2 2" xfId="0"/>
    <cellStyle name="Normalny 2 6 2 2 2 2 4 3" xfId="0"/>
    <cellStyle name="Normalny 2 6 2 2 2 2 4 4" xfId="0"/>
    <cellStyle name="Normalny 2 6 2 2 2 2 5" xfId="0"/>
    <cellStyle name="Normalny 2 6 2 2 2 2 5 2" xfId="0"/>
    <cellStyle name="Normalny 2 6 2 2 2 2 6" xfId="0"/>
    <cellStyle name="Normalny 2 6 2 2 2 2 7" xfId="0"/>
    <cellStyle name="Normalny 2 6 2 2 2 3" xfId="0"/>
    <cellStyle name="Normalny 2 6 2 2 2 3 2" xfId="0"/>
    <cellStyle name="Normalny 2 6 2 2 2 3 2 2" xfId="0"/>
    <cellStyle name="Normalny 2 6 2 2 2 3 2 2 2" xfId="0"/>
    <cellStyle name="Normalny 2 6 2 2 2 3 2 3" xfId="0"/>
    <cellStyle name="Normalny 2 6 2 2 2 3 2 4" xfId="0"/>
    <cellStyle name="Normalny 2 6 2 2 2 3 3" xfId="0"/>
    <cellStyle name="Normalny 2 6 2 2 2 3 3 2" xfId="0"/>
    <cellStyle name="Normalny 2 6 2 2 2 3 3 2 2" xfId="0"/>
    <cellStyle name="Normalny 2 6 2 2 2 3 3 3" xfId="0"/>
    <cellStyle name="Normalny 2 6 2 2 2 3 3 4" xfId="0"/>
    <cellStyle name="Normalny 2 6 2 2 2 3 4" xfId="0"/>
    <cellStyle name="Normalny 2 6 2 2 2 3 4 2" xfId="0"/>
    <cellStyle name="Normalny 2 6 2 2 2 3 5" xfId="0"/>
    <cellStyle name="Normalny 2 6 2 2 2 3 6" xfId="0"/>
    <cellStyle name="Normalny 2 6 2 2 2 4" xfId="0"/>
    <cellStyle name="Normalny 2 6 2 2 2 4 2" xfId="0"/>
    <cellStyle name="Normalny 2 6 2 2 2 4 2 2" xfId="0"/>
    <cellStyle name="Normalny 2 6 2 2 2 4 3" xfId="0"/>
    <cellStyle name="Normalny 2 6 2 2 2 4 4" xfId="0"/>
    <cellStyle name="Normalny 2 6 2 2 2 5" xfId="0"/>
    <cellStyle name="Normalny 2 6 2 2 2 5 2" xfId="0"/>
    <cellStyle name="Normalny 2 6 2 2 2 5 2 2" xfId="0"/>
    <cellStyle name="Normalny 2 6 2 2 2 5 3" xfId="0"/>
    <cellStyle name="Normalny 2 6 2 2 2 5 4" xfId="0"/>
    <cellStyle name="Normalny 2 6 2 2 2 6" xfId="0"/>
    <cellStyle name="Normalny 2 6 2 2 2 6 2" xfId="0"/>
    <cellStyle name="Normalny 2 6 2 2 2 7" xfId="0"/>
    <cellStyle name="Normalny 2 6 2 2 2 8" xfId="0"/>
    <cellStyle name="Normalny 2 6 2 2 3" xfId="0"/>
    <cellStyle name="Normalny 2 6 2 2 3 2" xfId="0"/>
    <cellStyle name="Normalny 2 6 2 2 3 2 2" xfId="0"/>
    <cellStyle name="Normalny 2 6 2 2 3 2 2 2" xfId="0"/>
    <cellStyle name="Normalny 2 6 2 2 3 2 2 2 2" xfId="0"/>
    <cellStyle name="Normalny 2 6 2 2 3 2 2 3" xfId="0"/>
    <cellStyle name="Normalny 2 6 2 2 3 2 2 4" xfId="0"/>
    <cellStyle name="Normalny 2 6 2 2 3 2 3" xfId="0"/>
    <cellStyle name="Normalny 2 6 2 2 3 2 3 2" xfId="0"/>
    <cellStyle name="Normalny 2 6 2 2 3 2 3 2 2" xfId="0"/>
    <cellStyle name="Normalny 2 6 2 2 3 2 3 3" xfId="0"/>
    <cellStyle name="Normalny 2 6 2 2 3 2 3 4" xfId="0"/>
    <cellStyle name="Normalny 2 6 2 2 3 2 4" xfId="0"/>
    <cellStyle name="Normalny 2 6 2 2 3 2 4 2" xfId="0"/>
    <cellStyle name="Normalny 2 6 2 2 3 2 5" xfId="0"/>
    <cellStyle name="Normalny 2 6 2 2 3 2 6" xfId="0"/>
    <cellStyle name="Normalny 2 6 2 2 3 3" xfId="0"/>
    <cellStyle name="Normalny 2 6 2 2 3 3 2" xfId="0"/>
    <cellStyle name="Normalny 2 6 2 2 3 3 2 2" xfId="0"/>
    <cellStyle name="Normalny 2 6 2 2 3 3 3" xfId="0"/>
    <cellStyle name="Normalny 2 6 2 2 3 3 4" xfId="0"/>
    <cellStyle name="Normalny 2 6 2 2 3 4" xfId="0"/>
    <cellStyle name="Normalny 2 6 2 2 3 4 2" xfId="0"/>
    <cellStyle name="Normalny 2 6 2 2 3 4 2 2" xfId="0"/>
    <cellStyle name="Normalny 2 6 2 2 3 4 3" xfId="0"/>
    <cellStyle name="Normalny 2 6 2 2 3 4 4" xfId="0"/>
    <cellStyle name="Normalny 2 6 2 2 3 5" xfId="0"/>
    <cellStyle name="Normalny 2 6 2 2 3 5 2" xfId="0"/>
    <cellStyle name="Normalny 2 6 2 2 3 6" xfId="0"/>
    <cellStyle name="Normalny 2 6 2 2 3 7" xfId="0"/>
    <cellStyle name="Normalny 2 6 2 2 4" xfId="0"/>
    <cellStyle name="Normalny 2 6 2 2 4 2" xfId="0"/>
    <cellStyle name="Normalny 2 6 2 2 4 2 2" xfId="0"/>
    <cellStyle name="Normalny 2 6 2 2 4 2 2 2" xfId="0"/>
    <cellStyle name="Normalny 2 6 2 2 4 2 3" xfId="0"/>
    <cellStyle name="Normalny 2 6 2 2 4 2 4" xfId="0"/>
    <cellStyle name="Normalny 2 6 2 2 4 3" xfId="0"/>
    <cellStyle name="Normalny 2 6 2 2 4 3 2" xfId="0"/>
    <cellStyle name="Normalny 2 6 2 2 4 3 2 2" xfId="0"/>
    <cellStyle name="Normalny 2 6 2 2 4 3 3" xfId="0"/>
    <cellStyle name="Normalny 2 6 2 2 4 3 4" xfId="0"/>
    <cellStyle name="Normalny 2 6 2 2 4 4" xfId="0"/>
    <cellStyle name="Normalny 2 6 2 2 4 4 2" xfId="0"/>
    <cellStyle name="Normalny 2 6 2 2 4 5" xfId="0"/>
    <cellStyle name="Normalny 2 6 2 2 4 6" xfId="0"/>
    <cellStyle name="Normalny 2 6 2 2 5" xfId="0"/>
    <cellStyle name="Normalny 2 6 2 2 5 2" xfId="0"/>
    <cellStyle name="Normalny 2 6 2 2 5 2 2" xfId="0"/>
    <cellStyle name="Normalny 2 6 2 2 5 3" xfId="0"/>
    <cellStyle name="Normalny 2 6 2 2 5 4" xfId="0"/>
    <cellStyle name="Normalny 2 6 2 2 6" xfId="0"/>
    <cellStyle name="Normalny 2 6 2 2 6 2" xfId="0"/>
    <cellStyle name="Normalny 2 6 2 2 6 2 2" xfId="0"/>
    <cellStyle name="Normalny 2 6 2 2 6 3" xfId="0"/>
    <cellStyle name="Normalny 2 6 2 2 6 4" xfId="0"/>
    <cellStyle name="Normalny 2 6 2 2 7" xfId="0"/>
    <cellStyle name="Normalny 2 6 2 2 7 2" xfId="0"/>
    <cellStyle name="Normalny 2 6 2 2 8" xfId="0"/>
    <cellStyle name="Normalny 2 6 2 2 9" xfId="0"/>
    <cellStyle name="Normalny 2 6 2 3" xfId="0"/>
    <cellStyle name="Normalny 2 6 2 3 2" xfId="0"/>
    <cellStyle name="Normalny 2 6 2 3 2 2" xfId="0"/>
    <cellStyle name="Normalny 2 6 2 3 2 2 2" xfId="0"/>
    <cellStyle name="Normalny 2 6 2 3 2 2 2 2" xfId="0"/>
    <cellStyle name="Normalny 2 6 2 3 2 2 2 2 2" xfId="0"/>
    <cellStyle name="Normalny 2 6 2 3 2 2 2 3" xfId="0"/>
    <cellStyle name="Normalny 2 6 2 3 2 2 2 4" xfId="0"/>
    <cellStyle name="Normalny 2 6 2 3 2 2 3" xfId="0"/>
    <cellStyle name="Normalny 2 6 2 3 2 2 3 2" xfId="0"/>
    <cellStyle name="Normalny 2 6 2 3 2 2 3 2 2" xfId="0"/>
    <cellStyle name="Normalny 2 6 2 3 2 2 3 3" xfId="0"/>
    <cellStyle name="Normalny 2 6 2 3 2 2 3 4" xfId="0"/>
    <cellStyle name="Normalny 2 6 2 3 2 2 4" xfId="0"/>
    <cellStyle name="Normalny 2 6 2 3 2 2 4 2" xfId="0"/>
    <cellStyle name="Normalny 2 6 2 3 2 2 5" xfId="0"/>
    <cellStyle name="Normalny 2 6 2 3 2 2 6" xfId="0"/>
    <cellStyle name="Normalny 2 6 2 3 2 3" xfId="0"/>
    <cellStyle name="Normalny 2 6 2 3 2 3 2" xfId="0"/>
    <cellStyle name="Normalny 2 6 2 3 2 3 2 2" xfId="0"/>
    <cellStyle name="Normalny 2 6 2 3 2 3 3" xfId="0"/>
    <cellStyle name="Normalny 2 6 2 3 2 3 4" xfId="0"/>
    <cellStyle name="Normalny 2 6 2 3 2 4" xfId="0"/>
    <cellStyle name="Normalny 2 6 2 3 2 4 2" xfId="0"/>
    <cellStyle name="Normalny 2 6 2 3 2 4 2 2" xfId="0"/>
    <cellStyle name="Normalny 2 6 2 3 2 4 3" xfId="0"/>
    <cellStyle name="Normalny 2 6 2 3 2 4 4" xfId="0"/>
    <cellStyle name="Normalny 2 6 2 3 2 5" xfId="0"/>
    <cellStyle name="Normalny 2 6 2 3 2 5 2" xfId="0"/>
    <cellStyle name="Normalny 2 6 2 3 2 6" xfId="0"/>
    <cellStyle name="Normalny 2 6 2 3 2 7" xfId="0"/>
    <cellStyle name="Normalny 2 6 2 3 3" xfId="0"/>
    <cellStyle name="Normalny 2 6 2 3 3 2" xfId="0"/>
    <cellStyle name="Normalny 2 6 2 3 3 2 2" xfId="0"/>
    <cellStyle name="Normalny 2 6 2 3 3 2 2 2" xfId="0"/>
    <cellStyle name="Normalny 2 6 2 3 3 2 3" xfId="0"/>
    <cellStyle name="Normalny 2 6 2 3 3 2 4" xfId="0"/>
    <cellStyle name="Normalny 2 6 2 3 3 3" xfId="0"/>
    <cellStyle name="Normalny 2 6 2 3 3 3 2" xfId="0"/>
    <cellStyle name="Normalny 2 6 2 3 3 3 2 2" xfId="0"/>
    <cellStyle name="Normalny 2 6 2 3 3 3 3" xfId="0"/>
    <cellStyle name="Normalny 2 6 2 3 3 3 4" xfId="0"/>
    <cellStyle name="Normalny 2 6 2 3 3 4" xfId="0"/>
    <cellStyle name="Normalny 2 6 2 3 3 4 2" xfId="0"/>
    <cellStyle name="Normalny 2 6 2 3 3 5" xfId="0"/>
    <cellStyle name="Normalny 2 6 2 3 3 6" xfId="0"/>
    <cellStyle name="Normalny 2 6 2 3 4" xfId="0"/>
    <cellStyle name="Normalny 2 6 2 3 4 2" xfId="0"/>
    <cellStyle name="Normalny 2 6 2 3 4 2 2" xfId="0"/>
    <cellStyle name="Normalny 2 6 2 3 4 3" xfId="0"/>
    <cellStyle name="Normalny 2 6 2 3 4 4" xfId="0"/>
    <cellStyle name="Normalny 2 6 2 3 5" xfId="0"/>
    <cellStyle name="Normalny 2 6 2 3 5 2" xfId="0"/>
    <cellStyle name="Normalny 2 6 2 3 5 2 2" xfId="0"/>
    <cellStyle name="Normalny 2 6 2 3 5 3" xfId="0"/>
    <cellStyle name="Normalny 2 6 2 3 5 4" xfId="0"/>
    <cellStyle name="Normalny 2 6 2 3 6" xfId="0"/>
    <cellStyle name="Normalny 2 6 2 3 6 2" xfId="0"/>
    <cellStyle name="Normalny 2 6 2 3 7" xfId="0"/>
    <cellStyle name="Normalny 2 6 2 3 8" xfId="0"/>
    <cellStyle name="Normalny 2 6 2 4" xfId="0"/>
    <cellStyle name="Normalny 2 6 2 4 2" xfId="0"/>
    <cellStyle name="Normalny 2 6 2 4 2 2" xfId="0"/>
    <cellStyle name="Normalny 2 6 2 4 2 2 2" xfId="0"/>
    <cellStyle name="Normalny 2 6 2 4 2 2 2 2" xfId="0"/>
    <cellStyle name="Normalny 2 6 2 4 2 2 3" xfId="0"/>
    <cellStyle name="Normalny 2 6 2 4 2 2 4" xfId="0"/>
    <cellStyle name="Normalny 2 6 2 4 2 3" xfId="0"/>
    <cellStyle name="Normalny 2 6 2 4 2 3 2" xfId="0"/>
    <cellStyle name="Normalny 2 6 2 4 2 3 2 2" xfId="0"/>
    <cellStyle name="Normalny 2 6 2 4 2 3 3" xfId="0"/>
    <cellStyle name="Normalny 2 6 2 4 2 3 4" xfId="0"/>
    <cellStyle name="Normalny 2 6 2 4 2 4" xfId="0"/>
    <cellStyle name="Normalny 2 6 2 4 2 4 2" xfId="0"/>
    <cellStyle name="Normalny 2 6 2 4 2 5" xfId="0"/>
    <cellStyle name="Normalny 2 6 2 4 2 6" xfId="0"/>
    <cellStyle name="Normalny 2 6 2 4 3" xfId="0"/>
    <cellStyle name="Normalny 2 6 2 4 3 2" xfId="0"/>
    <cellStyle name="Normalny 2 6 2 4 3 2 2" xfId="0"/>
    <cellStyle name="Normalny 2 6 2 4 3 3" xfId="0"/>
    <cellStyle name="Normalny 2 6 2 4 3 4" xfId="0"/>
    <cellStyle name="Normalny 2 6 2 4 4" xfId="0"/>
    <cellStyle name="Normalny 2 6 2 4 4 2" xfId="0"/>
    <cellStyle name="Normalny 2 6 2 4 4 2 2" xfId="0"/>
    <cellStyle name="Normalny 2 6 2 4 4 3" xfId="0"/>
    <cellStyle name="Normalny 2 6 2 4 4 4" xfId="0"/>
    <cellStyle name="Normalny 2 6 2 4 5" xfId="0"/>
    <cellStyle name="Normalny 2 6 2 4 5 2" xfId="0"/>
    <cellStyle name="Normalny 2 6 2 4 6" xfId="0"/>
    <cellStyle name="Normalny 2 6 2 4 7" xfId="0"/>
    <cellStyle name="Normalny 2 6 2 5" xfId="0"/>
    <cellStyle name="Normalny 2 6 2 5 2" xfId="0"/>
    <cellStyle name="Normalny 2 6 2 5 2 2" xfId="0"/>
    <cellStyle name="Normalny 2 6 2 5 2 2 2" xfId="0"/>
    <cellStyle name="Normalny 2 6 2 5 2 3" xfId="0"/>
    <cellStyle name="Normalny 2 6 2 5 2 4" xfId="0"/>
    <cellStyle name="Normalny 2 6 2 5 3" xfId="0"/>
    <cellStyle name="Normalny 2 6 2 5 3 2" xfId="0"/>
    <cellStyle name="Normalny 2 6 2 5 3 2 2" xfId="0"/>
    <cellStyle name="Normalny 2 6 2 5 3 3" xfId="0"/>
    <cellStyle name="Normalny 2 6 2 5 3 4" xfId="0"/>
    <cellStyle name="Normalny 2 6 2 5 4" xfId="0"/>
    <cellStyle name="Normalny 2 6 2 5 4 2" xfId="0"/>
    <cellStyle name="Normalny 2 6 2 5 5" xfId="0"/>
    <cellStyle name="Normalny 2 6 2 5 6" xfId="0"/>
    <cellStyle name="Normalny 2 6 2 6" xfId="0"/>
    <cellStyle name="Normalny 2 6 2 6 2" xfId="0"/>
    <cellStyle name="Normalny 2 6 2 6 2 2" xfId="0"/>
    <cellStyle name="Normalny 2 6 2 6 3" xfId="0"/>
    <cellStyle name="Normalny 2 6 2 6 4" xfId="0"/>
    <cellStyle name="Normalny 2 6 2 7" xfId="0"/>
    <cellStyle name="Normalny 2 6 2 7 2" xfId="0"/>
    <cellStyle name="Normalny 2 6 2 7 2 2" xfId="0"/>
    <cellStyle name="Normalny 2 6 2 7 3" xfId="0"/>
    <cellStyle name="Normalny 2 6 2 7 4" xfId="0"/>
    <cellStyle name="Normalny 2 6 2 8" xfId="0"/>
    <cellStyle name="Normalny 2 6 2 8 2" xfId="0"/>
    <cellStyle name="Normalny 2 6 2 9" xfId="0"/>
    <cellStyle name="Normalny 2 6 3" xfId="0"/>
    <cellStyle name="Normalny 2 6 3 2" xfId="0"/>
    <cellStyle name="Normalny 2 6 3 2 2" xfId="0"/>
    <cellStyle name="Normalny 2 6 3 2 2 2" xfId="0"/>
    <cellStyle name="Normalny 2 6 3 2 2 2 2" xfId="0"/>
    <cellStyle name="Normalny 2 6 3 2 2 2 2 2" xfId="0"/>
    <cellStyle name="Normalny 2 6 3 2 2 2 2 2 2" xfId="0"/>
    <cellStyle name="Normalny 2 6 3 2 2 2 2 3" xfId="0"/>
    <cellStyle name="Normalny 2 6 3 2 2 2 2 4" xfId="0"/>
    <cellStyle name="Normalny 2 6 3 2 2 2 3" xfId="0"/>
    <cellStyle name="Normalny 2 6 3 2 2 2 3 2" xfId="0"/>
    <cellStyle name="Normalny 2 6 3 2 2 2 3 2 2" xfId="0"/>
    <cellStyle name="Normalny 2 6 3 2 2 2 3 3" xfId="0"/>
    <cellStyle name="Normalny 2 6 3 2 2 2 3 4" xfId="0"/>
    <cellStyle name="Normalny 2 6 3 2 2 2 4" xfId="0"/>
    <cellStyle name="Normalny 2 6 3 2 2 2 4 2" xfId="0"/>
    <cellStyle name="Normalny 2 6 3 2 2 2 5" xfId="0"/>
    <cellStyle name="Normalny 2 6 3 2 2 2 6" xfId="0"/>
    <cellStyle name="Normalny 2 6 3 2 2 3" xfId="0"/>
    <cellStyle name="Normalny 2 6 3 2 2 3 2" xfId="0"/>
    <cellStyle name="Normalny 2 6 3 2 2 3 2 2" xfId="0"/>
    <cellStyle name="Normalny 2 6 3 2 2 3 3" xfId="0"/>
    <cellStyle name="Normalny 2 6 3 2 2 3 4" xfId="0"/>
    <cellStyle name="Normalny 2 6 3 2 2 4" xfId="0"/>
    <cellStyle name="Normalny 2 6 3 2 2 4 2" xfId="0"/>
    <cellStyle name="Normalny 2 6 3 2 2 4 2 2" xfId="0"/>
    <cellStyle name="Normalny 2 6 3 2 2 4 3" xfId="0"/>
    <cellStyle name="Normalny 2 6 3 2 2 4 4" xfId="0"/>
    <cellStyle name="Normalny 2 6 3 2 2 5" xfId="0"/>
    <cellStyle name="Normalny 2 6 3 2 2 5 2" xfId="0"/>
    <cellStyle name="Normalny 2 6 3 2 2 6" xfId="0"/>
    <cellStyle name="Normalny 2 6 3 2 2 7" xfId="0"/>
    <cellStyle name="Normalny 2 6 3 2 3" xfId="0"/>
    <cellStyle name="Normalny 2 6 3 2 3 2" xfId="0"/>
    <cellStyle name="Normalny 2 6 3 2 3 2 2" xfId="0"/>
    <cellStyle name="Normalny 2 6 3 2 3 2 2 2" xfId="0"/>
    <cellStyle name="Normalny 2 6 3 2 3 2 3" xfId="0"/>
    <cellStyle name="Normalny 2 6 3 2 3 2 4" xfId="0"/>
    <cellStyle name="Normalny 2 6 3 2 3 3" xfId="0"/>
    <cellStyle name="Normalny 2 6 3 2 3 3 2" xfId="0"/>
    <cellStyle name="Normalny 2 6 3 2 3 3 2 2" xfId="0"/>
    <cellStyle name="Normalny 2 6 3 2 3 3 3" xfId="0"/>
    <cellStyle name="Normalny 2 6 3 2 3 3 4" xfId="0"/>
    <cellStyle name="Normalny 2 6 3 2 3 4" xfId="0"/>
    <cellStyle name="Normalny 2 6 3 2 3 4 2" xfId="0"/>
    <cellStyle name="Normalny 2 6 3 2 3 5" xfId="0"/>
    <cellStyle name="Normalny 2 6 3 2 3 6" xfId="0"/>
    <cellStyle name="Normalny 2 6 3 2 4" xfId="0"/>
    <cellStyle name="Normalny 2 6 3 2 4 2" xfId="0"/>
    <cellStyle name="Normalny 2 6 3 2 4 2 2" xfId="0"/>
    <cellStyle name="Normalny 2 6 3 2 4 3" xfId="0"/>
    <cellStyle name="Normalny 2 6 3 2 4 4" xfId="0"/>
    <cellStyle name="Normalny 2 6 3 2 5" xfId="0"/>
    <cellStyle name="Normalny 2 6 3 2 5 2" xfId="0"/>
    <cellStyle name="Normalny 2 6 3 2 5 2 2" xfId="0"/>
    <cellStyle name="Normalny 2 6 3 2 5 3" xfId="0"/>
    <cellStyle name="Normalny 2 6 3 2 5 4" xfId="0"/>
    <cellStyle name="Normalny 2 6 3 2 6" xfId="0"/>
    <cellStyle name="Normalny 2 6 3 2 6 2" xfId="0"/>
    <cellStyle name="Normalny 2 6 3 2 7" xfId="0"/>
    <cellStyle name="Normalny 2 6 3 2 8" xfId="0"/>
    <cellStyle name="Normalny 2 6 3 3" xfId="0"/>
    <cellStyle name="Normalny 2 6 3 3 2" xfId="0"/>
    <cellStyle name="Normalny 2 6 3 3 2 2" xfId="0"/>
    <cellStyle name="Normalny 2 6 3 3 2 2 2" xfId="0"/>
    <cellStyle name="Normalny 2 6 3 3 2 2 2 2" xfId="0"/>
    <cellStyle name="Normalny 2 6 3 3 2 2 3" xfId="0"/>
    <cellStyle name="Normalny 2 6 3 3 2 2 4" xfId="0"/>
    <cellStyle name="Normalny 2 6 3 3 2 3" xfId="0"/>
    <cellStyle name="Normalny 2 6 3 3 2 3 2" xfId="0"/>
    <cellStyle name="Normalny 2 6 3 3 2 3 2 2" xfId="0"/>
    <cellStyle name="Normalny 2 6 3 3 2 3 3" xfId="0"/>
    <cellStyle name="Normalny 2 6 3 3 2 3 4" xfId="0"/>
    <cellStyle name="Normalny 2 6 3 3 2 4" xfId="0"/>
    <cellStyle name="Normalny 2 6 3 3 2 4 2" xfId="0"/>
    <cellStyle name="Normalny 2 6 3 3 2 5" xfId="0"/>
    <cellStyle name="Normalny 2 6 3 3 2 6" xfId="0"/>
    <cellStyle name="Normalny 2 6 3 3 3" xfId="0"/>
    <cellStyle name="Normalny 2 6 3 3 3 2" xfId="0"/>
    <cellStyle name="Normalny 2 6 3 3 3 2 2" xfId="0"/>
    <cellStyle name="Normalny 2 6 3 3 3 3" xfId="0"/>
    <cellStyle name="Normalny 2 6 3 3 3 4" xfId="0"/>
    <cellStyle name="Normalny 2 6 3 3 4" xfId="0"/>
    <cellStyle name="Normalny 2 6 3 3 4 2" xfId="0"/>
    <cellStyle name="Normalny 2 6 3 3 4 2 2" xfId="0"/>
    <cellStyle name="Normalny 2 6 3 3 4 3" xfId="0"/>
    <cellStyle name="Normalny 2 6 3 3 4 4" xfId="0"/>
    <cellStyle name="Normalny 2 6 3 3 5" xfId="0"/>
    <cellStyle name="Normalny 2 6 3 3 5 2" xfId="0"/>
    <cellStyle name="Normalny 2 6 3 3 6" xfId="0"/>
    <cellStyle name="Normalny 2 6 3 3 7" xfId="0"/>
    <cellStyle name="Normalny 2 6 3 4" xfId="0"/>
    <cellStyle name="Normalny 2 6 3 4 2" xfId="0"/>
    <cellStyle name="Normalny 2 6 3 4 2 2" xfId="0"/>
    <cellStyle name="Normalny 2 6 3 4 2 2 2" xfId="0"/>
    <cellStyle name="Normalny 2 6 3 4 2 3" xfId="0"/>
    <cellStyle name="Normalny 2 6 3 4 2 4" xfId="0"/>
    <cellStyle name="Normalny 2 6 3 4 3" xfId="0"/>
    <cellStyle name="Normalny 2 6 3 4 3 2" xfId="0"/>
    <cellStyle name="Normalny 2 6 3 4 3 2 2" xfId="0"/>
    <cellStyle name="Normalny 2 6 3 4 3 3" xfId="0"/>
    <cellStyle name="Normalny 2 6 3 4 3 4" xfId="0"/>
    <cellStyle name="Normalny 2 6 3 4 4" xfId="0"/>
    <cellStyle name="Normalny 2 6 3 4 4 2" xfId="0"/>
    <cellStyle name="Normalny 2 6 3 4 5" xfId="0"/>
    <cellStyle name="Normalny 2 6 3 4 6" xfId="0"/>
    <cellStyle name="Normalny 2 6 3 5" xfId="0"/>
    <cellStyle name="Normalny 2 6 3 5 2" xfId="0"/>
    <cellStyle name="Normalny 2 6 3 5 2 2" xfId="0"/>
    <cellStyle name="Normalny 2 6 3 5 3" xfId="0"/>
    <cellStyle name="Normalny 2 6 3 5 4" xfId="0"/>
    <cellStyle name="Normalny 2 6 3 6" xfId="0"/>
    <cellStyle name="Normalny 2 6 3 6 2" xfId="0"/>
    <cellStyle name="Normalny 2 6 3 6 2 2" xfId="0"/>
    <cellStyle name="Normalny 2 6 3 6 3" xfId="0"/>
    <cellStyle name="Normalny 2 6 3 6 4" xfId="0"/>
    <cellStyle name="Normalny 2 6 3 7" xfId="0"/>
    <cellStyle name="Normalny 2 6 3 7 2" xfId="0"/>
    <cellStyle name="Normalny 2 6 3 8" xfId="0"/>
    <cellStyle name="Normalny 2 6 3 9" xfId="0"/>
    <cellStyle name="Normalny 2 6 4" xfId="0"/>
    <cellStyle name="Normalny 2 6 4 2" xfId="0"/>
    <cellStyle name="Normalny 2 6 4 2 2" xfId="0"/>
    <cellStyle name="Normalny 2 6 4 2 2 2" xfId="0"/>
    <cellStyle name="Normalny 2 6 4 2 2 2 2" xfId="0"/>
    <cellStyle name="Normalny 2 6 4 2 2 2 2 2" xfId="0"/>
    <cellStyle name="Normalny 2 6 4 2 2 2 2 2 2" xfId="0"/>
    <cellStyle name="Normalny 2 6 4 2 2 2 2 3" xfId="0"/>
    <cellStyle name="Normalny 2 6 4 2 2 2 2 4" xfId="0"/>
    <cellStyle name="Normalny 2 6 4 2 2 2 3" xfId="0"/>
    <cellStyle name="Normalny 2 6 4 2 2 2 3 2" xfId="0"/>
    <cellStyle name="Normalny 2 6 4 2 2 2 3 2 2" xfId="0"/>
    <cellStyle name="Normalny 2 6 4 2 2 2 3 3" xfId="0"/>
    <cellStyle name="Normalny 2 6 4 2 2 2 3 4" xfId="0"/>
    <cellStyle name="Normalny 2 6 4 2 2 2 4" xfId="0"/>
    <cellStyle name="Normalny 2 6 4 2 2 2 4 2" xfId="0"/>
    <cellStyle name="Normalny 2 6 4 2 2 2 5" xfId="0"/>
    <cellStyle name="Normalny 2 6 4 2 2 2 6" xfId="0"/>
    <cellStyle name="Normalny 2 6 4 2 2 3" xfId="0"/>
    <cellStyle name="Normalny 2 6 4 2 2 3 2" xfId="0"/>
    <cellStyle name="Normalny 2 6 4 2 2 3 2 2" xfId="0"/>
    <cellStyle name="Normalny 2 6 4 2 2 3 3" xfId="0"/>
    <cellStyle name="Normalny 2 6 4 2 2 3 4" xfId="0"/>
    <cellStyle name="Normalny 2 6 4 2 2 4" xfId="0"/>
    <cellStyle name="Normalny 2 6 4 2 2 4 2" xfId="0"/>
    <cellStyle name="Normalny 2 6 4 2 2 4 2 2" xfId="0"/>
    <cellStyle name="Normalny 2 6 4 2 2 4 3" xfId="0"/>
    <cellStyle name="Normalny 2 6 4 2 2 4 4" xfId="0"/>
    <cellStyle name="Normalny 2 6 4 2 2 5" xfId="0"/>
    <cellStyle name="Normalny 2 6 4 2 2 5 2" xfId="0"/>
    <cellStyle name="Normalny 2 6 4 2 2 6" xfId="0"/>
    <cellStyle name="Normalny 2 6 4 2 2 7" xfId="0"/>
    <cellStyle name="Normalny 2 6 4 2 3" xfId="0"/>
    <cellStyle name="Normalny 2 6 4 2 3 2" xfId="0"/>
    <cellStyle name="Normalny 2 6 4 2 3 2 2" xfId="0"/>
    <cellStyle name="Normalny 2 6 4 2 3 2 2 2" xfId="0"/>
    <cellStyle name="Normalny 2 6 4 2 3 2 3" xfId="0"/>
    <cellStyle name="Normalny 2 6 4 2 3 2 4" xfId="0"/>
    <cellStyle name="Normalny 2 6 4 2 3 3" xfId="0"/>
    <cellStyle name="Normalny 2 6 4 2 3 3 2" xfId="0"/>
    <cellStyle name="Normalny 2 6 4 2 3 3 2 2" xfId="0"/>
    <cellStyle name="Normalny 2 6 4 2 3 3 3" xfId="0"/>
    <cellStyle name="Normalny 2 6 4 2 3 3 4" xfId="0"/>
    <cellStyle name="Normalny 2 6 4 2 3 4" xfId="0"/>
    <cellStyle name="Normalny 2 6 4 2 3 4 2" xfId="0"/>
    <cellStyle name="Normalny 2 6 4 2 3 5" xfId="0"/>
    <cellStyle name="Normalny 2 6 4 2 3 6" xfId="0"/>
    <cellStyle name="Normalny 2 6 4 2 4" xfId="0"/>
    <cellStyle name="Normalny 2 6 4 2 4 2" xfId="0"/>
    <cellStyle name="Normalny 2 6 4 2 4 2 2" xfId="0"/>
    <cellStyle name="Normalny 2 6 4 2 4 3" xfId="0"/>
    <cellStyle name="Normalny 2 6 4 2 4 4" xfId="0"/>
    <cellStyle name="Normalny 2 6 4 2 5" xfId="0"/>
    <cellStyle name="Normalny 2 6 4 2 5 2" xfId="0"/>
    <cellStyle name="Normalny 2 6 4 2 5 2 2" xfId="0"/>
    <cellStyle name="Normalny 2 6 4 2 5 3" xfId="0"/>
    <cellStyle name="Normalny 2 6 4 2 5 4" xfId="0"/>
    <cellStyle name="Normalny 2 6 4 2 6" xfId="0"/>
    <cellStyle name="Normalny 2 6 4 2 6 2" xfId="0"/>
    <cellStyle name="Normalny 2 6 4 2 7" xfId="0"/>
    <cellStyle name="Normalny 2 6 4 2 8" xfId="0"/>
    <cellStyle name="Normalny 2 6 4 3" xfId="0"/>
    <cellStyle name="Normalny 2 6 4 3 2" xfId="0"/>
    <cellStyle name="Normalny 2 6 4 3 2 2" xfId="0"/>
    <cellStyle name="Normalny 2 6 4 3 2 2 2" xfId="0"/>
    <cellStyle name="Normalny 2 6 4 3 2 2 2 2" xfId="0"/>
    <cellStyle name="Normalny 2 6 4 3 2 2 3" xfId="0"/>
    <cellStyle name="Normalny 2 6 4 3 2 2 4" xfId="0"/>
    <cellStyle name="Normalny 2 6 4 3 2 3" xfId="0"/>
    <cellStyle name="Normalny 2 6 4 3 2 3 2" xfId="0"/>
    <cellStyle name="Normalny 2 6 4 3 2 3 2 2" xfId="0"/>
    <cellStyle name="Normalny 2 6 4 3 2 3 3" xfId="0"/>
    <cellStyle name="Normalny 2 6 4 3 2 3 4" xfId="0"/>
    <cellStyle name="Normalny 2 6 4 3 2 4" xfId="0"/>
    <cellStyle name="Normalny 2 6 4 3 2 4 2" xfId="0"/>
    <cellStyle name="Normalny 2 6 4 3 2 5" xfId="0"/>
    <cellStyle name="Normalny 2 6 4 3 2 6" xfId="0"/>
    <cellStyle name="Normalny 2 6 4 3 3" xfId="0"/>
    <cellStyle name="Normalny 2 6 4 3 3 2" xfId="0"/>
    <cellStyle name="Normalny 2 6 4 3 3 2 2" xfId="0"/>
    <cellStyle name="Normalny 2 6 4 3 3 3" xfId="0"/>
    <cellStyle name="Normalny 2 6 4 3 3 4" xfId="0"/>
    <cellStyle name="Normalny 2 6 4 3 4" xfId="0"/>
    <cellStyle name="Normalny 2 6 4 3 4 2" xfId="0"/>
    <cellStyle name="Normalny 2 6 4 3 4 2 2" xfId="0"/>
    <cellStyle name="Normalny 2 6 4 3 4 3" xfId="0"/>
    <cellStyle name="Normalny 2 6 4 3 4 4" xfId="0"/>
    <cellStyle name="Normalny 2 6 4 3 5" xfId="0"/>
    <cellStyle name="Normalny 2 6 4 3 5 2" xfId="0"/>
    <cellStyle name="Normalny 2 6 4 3 6" xfId="0"/>
    <cellStyle name="Normalny 2 6 4 3 7" xfId="0"/>
    <cellStyle name="Normalny 2 6 4 4" xfId="0"/>
    <cellStyle name="Normalny 2 6 4 4 2" xfId="0"/>
    <cellStyle name="Normalny 2 6 4 4 2 2" xfId="0"/>
    <cellStyle name="Normalny 2 6 4 4 2 2 2" xfId="0"/>
    <cellStyle name="Normalny 2 6 4 4 2 3" xfId="0"/>
    <cellStyle name="Normalny 2 6 4 4 2 4" xfId="0"/>
    <cellStyle name="Normalny 2 6 4 4 3" xfId="0"/>
    <cellStyle name="Normalny 2 6 4 4 3 2" xfId="0"/>
    <cellStyle name="Normalny 2 6 4 4 3 2 2" xfId="0"/>
    <cellStyle name="Normalny 2 6 4 4 3 3" xfId="0"/>
    <cellStyle name="Normalny 2 6 4 4 3 4" xfId="0"/>
    <cellStyle name="Normalny 2 6 4 4 4" xfId="0"/>
    <cellStyle name="Normalny 2 6 4 4 4 2" xfId="0"/>
    <cellStyle name="Normalny 2 6 4 4 5" xfId="0"/>
    <cellStyle name="Normalny 2 6 4 4 6" xfId="0"/>
    <cellStyle name="Normalny 2 6 4 5" xfId="0"/>
    <cellStyle name="Normalny 2 6 4 5 2" xfId="0"/>
    <cellStyle name="Normalny 2 6 4 5 2 2" xfId="0"/>
    <cellStyle name="Normalny 2 6 4 5 3" xfId="0"/>
    <cellStyle name="Normalny 2 6 4 5 4" xfId="0"/>
    <cellStyle name="Normalny 2 6 4 6" xfId="0"/>
    <cellStyle name="Normalny 2 6 4 6 2" xfId="0"/>
    <cellStyle name="Normalny 2 6 4 6 2 2" xfId="0"/>
    <cellStyle name="Normalny 2 6 4 6 3" xfId="0"/>
    <cellStyle name="Normalny 2 6 4 6 4" xfId="0"/>
    <cellStyle name="Normalny 2 6 4 7" xfId="0"/>
    <cellStyle name="Normalny 2 6 4 7 2" xfId="0"/>
    <cellStyle name="Normalny 2 6 4 8" xfId="0"/>
    <cellStyle name="Normalny 2 6 4 9" xfId="0"/>
    <cellStyle name="Normalny 2 6 5" xfId="0"/>
    <cellStyle name="Normalny 2 6 5 2" xfId="0"/>
    <cellStyle name="Normalny 2 6 5 2 2" xfId="0"/>
    <cellStyle name="Normalny 2 6 5 2 2 2" xfId="0"/>
    <cellStyle name="Normalny 2 6 5 2 2 2 2" xfId="0"/>
    <cellStyle name="Normalny 2 6 5 2 2 2 2 2" xfId="0"/>
    <cellStyle name="Normalny 2 6 5 2 2 2 3" xfId="0"/>
    <cellStyle name="Normalny 2 6 5 2 2 2 4" xfId="0"/>
    <cellStyle name="Normalny 2 6 5 2 2 3" xfId="0"/>
    <cellStyle name="Normalny 2 6 5 2 2 3 2" xfId="0"/>
    <cellStyle name="Normalny 2 6 5 2 2 3 2 2" xfId="0"/>
    <cellStyle name="Normalny 2 6 5 2 2 3 3" xfId="0"/>
    <cellStyle name="Normalny 2 6 5 2 2 3 4" xfId="0"/>
    <cellStyle name="Normalny 2 6 5 2 2 4" xfId="0"/>
    <cellStyle name="Normalny 2 6 5 2 2 4 2" xfId="0"/>
    <cellStyle name="Normalny 2 6 5 2 2 5" xfId="0"/>
    <cellStyle name="Normalny 2 6 5 2 2 6" xfId="0"/>
    <cellStyle name="Normalny 2 6 5 2 3" xfId="0"/>
    <cellStyle name="Normalny 2 6 5 2 3 2" xfId="0"/>
    <cellStyle name="Normalny 2 6 5 2 3 2 2" xfId="0"/>
    <cellStyle name="Normalny 2 6 5 2 3 3" xfId="0"/>
    <cellStyle name="Normalny 2 6 5 2 3 4" xfId="0"/>
    <cellStyle name="Normalny 2 6 5 2 4" xfId="0"/>
    <cellStyle name="Normalny 2 6 5 2 4 2" xfId="0"/>
    <cellStyle name="Normalny 2 6 5 2 4 2 2" xfId="0"/>
    <cellStyle name="Normalny 2 6 5 2 4 3" xfId="0"/>
    <cellStyle name="Normalny 2 6 5 2 4 4" xfId="0"/>
    <cellStyle name="Normalny 2 6 5 2 5" xfId="0"/>
    <cellStyle name="Normalny 2 6 5 2 5 2" xfId="0"/>
    <cellStyle name="Normalny 2 6 5 2 6" xfId="0"/>
    <cellStyle name="Normalny 2 6 5 2 7" xfId="0"/>
    <cellStyle name="Normalny 2 6 5 3" xfId="0"/>
    <cellStyle name="Normalny 2 6 5 3 2" xfId="0"/>
    <cellStyle name="Normalny 2 6 5 3 2 2" xfId="0"/>
    <cellStyle name="Normalny 2 6 5 3 2 2 2" xfId="0"/>
    <cellStyle name="Normalny 2 6 5 3 2 3" xfId="0"/>
    <cellStyle name="Normalny 2 6 5 3 2 4" xfId="0"/>
    <cellStyle name="Normalny 2 6 5 3 3" xfId="0"/>
    <cellStyle name="Normalny 2 6 5 3 3 2" xfId="0"/>
    <cellStyle name="Normalny 2 6 5 3 3 2 2" xfId="0"/>
    <cellStyle name="Normalny 2 6 5 3 3 3" xfId="0"/>
    <cellStyle name="Normalny 2 6 5 3 3 4" xfId="0"/>
    <cellStyle name="Normalny 2 6 5 3 4" xfId="0"/>
    <cellStyle name="Normalny 2 6 5 3 4 2" xfId="0"/>
    <cellStyle name="Normalny 2 6 5 3 5" xfId="0"/>
    <cellStyle name="Normalny 2 6 5 3 6" xfId="0"/>
    <cellStyle name="Normalny 2 6 5 4" xfId="0"/>
    <cellStyle name="Normalny 2 6 5 4 2" xfId="0"/>
    <cellStyle name="Normalny 2 6 5 4 2 2" xfId="0"/>
    <cellStyle name="Normalny 2 6 5 4 3" xfId="0"/>
    <cellStyle name="Normalny 2 6 5 4 4" xfId="0"/>
    <cellStyle name="Normalny 2 6 5 5" xfId="0"/>
    <cellStyle name="Normalny 2 6 5 5 2" xfId="0"/>
    <cellStyle name="Normalny 2 6 5 5 2 2" xfId="0"/>
    <cellStyle name="Normalny 2 6 5 5 3" xfId="0"/>
    <cellStyle name="Normalny 2 6 5 5 4" xfId="0"/>
    <cellStyle name="Normalny 2 6 5 6" xfId="0"/>
    <cellStyle name="Normalny 2 6 5 6 2" xfId="0"/>
    <cellStyle name="Normalny 2 6 5 7" xfId="0"/>
    <cellStyle name="Normalny 2 6 5 8" xfId="0"/>
    <cellStyle name="Normalny 2 6 6" xfId="0"/>
    <cellStyle name="Normalny 2 6 6 2" xfId="0"/>
    <cellStyle name="Normalny 2 6 6 2 2" xfId="0"/>
    <cellStyle name="Normalny 2 6 6 2 2 2" xfId="0"/>
    <cellStyle name="Normalny 2 6 6 2 2 2 2" xfId="0"/>
    <cellStyle name="Normalny 2 6 6 2 2 3" xfId="0"/>
    <cellStyle name="Normalny 2 6 6 2 2 4" xfId="0"/>
    <cellStyle name="Normalny 2 6 6 2 3" xfId="0"/>
    <cellStyle name="Normalny 2 6 6 2 3 2" xfId="0"/>
    <cellStyle name="Normalny 2 6 6 2 3 2 2" xfId="0"/>
    <cellStyle name="Normalny 2 6 6 2 3 3" xfId="0"/>
    <cellStyle name="Normalny 2 6 6 2 3 4" xfId="0"/>
    <cellStyle name="Normalny 2 6 6 2 4" xfId="0"/>
    <cellStyle name="Normalny 2 6 6 2 4 2" xfId="0"/>
    <cellStyle name="Normalny 2 6 6 2 5" xfId="0"/>
    <cellStyle name="Normalny 2 6 6 2 6" xfId="0"/>
    <cellStyle name="Normalny 2 6 6 3" xfId="0"/>
    <cellStyle name="Normalny 2 6 6 3 2" xfId="0"/>
    <cellStyle name="Normalny 2 6 6 3 2 2" xfId="0"/>
    <cellStyle name="Normalny 2 6 6 3 3" xfId="0"/>
    <cellStyle name="Normalny 2 6 6 3 4" xfId="0"/>
    <cellStyle name="Normalny 2 6 6 4" xfId="0"/>
    <cellStyle name="Normalny 2 6 6 4 2" xfId="0"/>
    <cellStyle name="Normalny 2 6 6 4 2 2" xfId="0"/>
    <cellStyle name="Normalny 2 6 6 4 3" xfId="0"/>
    <cellStyle name="Normalny 2 6 6 4 4" xfId="0"/>
    <cellStyle name="Normalny 2 6 6 5" xfId="0"/>
    <cellStyle name="Normalny 2 6 6 5 2" xfId="0"/>
    <cellStyle name="Normalny 2 6 6 6" xfId="0"/>
    <cellStyle name="Normalny 2 6 6 7" xfId="0"/>
    <cellStyle name="Normalny 2 6 7" xfId="0"/>
    <cellStyle name="Normalny 2 6 7 2" xfId="0"/>
    <cellStyle name="Normalny 2 6 7 2 2" xfId="0"/>
    <cellStyle name="Normalny 2 6 7 2 2 2" xfId="0"/>
    <cellStyle name="Normalny 2 6 7 2 3" xfId="0"/>
    <cellStyle name="Normalny 2 6 7 2 4" xfId="0"/>
    <cellStyle name="Normalny 2 6 7 3" xfId="0"/>
    <cellStyle name="Normalny 2 6 7 3 2" xfId="0"/>
    <cellStyle name="Normalny 2 6 7 3 2 2" xfId="0"/>
    <cellStyle name="Normalny 2 6 7 3 3" xfId="0"/>
    <cellStyle name="Normalny 2 6 7 3 4" xfId="0"/>
    <cellStyle name="Normalny 2 6 7 4" xfId="0"/>
    <cellStyle name="Normalny 2 6 7 4 2" xfId="0"/>
    <cellStyle name="Normalny 2 6 7 5" xfId="0"/>
    <cellStyle name="Normalny 2 6 7 6" xfId="0"/>
    <cellStyle name="Normalny 2 6 8" xfId="0"/>
    <cellStyle name="Normalny 2 6 8 2" xfId="0"/>
    <cellStyle name="Normalny 2 6 8 2 2" xfId="0"/>
    <cellStyle name="Normalny 2 6 8 3" xfId="0"/>
    <cellStyle name="Normalny 2 6 8 4" xfId="0"/>
    <cellStyle name="Normalny 2 6 9" xfId="0"/>
    <cellStyle name="Normalny 2 6 9 2" xfId="0"/>
    <cellStyle name="Normalny 2 6 9 2 2" xfId="0"/>
    <cellStyle name="Normalny 2 6 9 3" xfId="0"/>
    <cellStyle name="Normalny 2 6 9 4" xfId="0"/>
    <cellStyle name="Normalny 2 7" xfId="0"/>
    <cellStyle name="Normalny 2 8" xfId="0"/>
    <cellStyle name="Normalny 2 9" xfId="0"/>
    <cellStyle name="Normalny 20" xfId="0"/>
    <cellStyle name="Normalny 3" xfId="0"/>
    <cellStyle name="Normalny 3 2" xfId="0"/>
    <cellStyle name="Normalny 3 2 2" xfId="0"/>
    <cellStyle name="Normalny 3 3" xfId="0"/>
    <cellStyle name="Normalny 3 3 2" xfId="0"/>
    <cellStyle name="Normalny 3 4" xfId="0"/>
    <cellStyle name="Normalny 3 5" xfId="0"/>
    <cellStyle name="Normalny 3 6" xfId="0"/>
    <cellStyle name="Normalny 4" xfId="0"/>
    <cellStyle name="Normalny 4 2" xfId="0"/>
    <cellStyle name="Normalny 4 2 2" xfId="0"/>
    <cellStyle name="Normalny 4 2 3" xfId="0"/>
    <cellStyle name="Normalny 4 2 4" xfId="0"/>
    <cellStyle name="Normalny 4 3" xfId="0"/>
    <cellStyle name="Normalny 4 4" xfId="0"/>
    <cellStyle name="Normalny 4 5" xfId="0"/>
    <cellStyle name="Normalny 4 6" xfId="0"/>
    <cellStyle name="Normalny 4 7" xfId="0"/>
    <cellStyle name="Normalny 5" xfId="0"/>
    <cellStyle name="Normalny 5 2" xfId="0"/>
    <cellStyle name="Normalny 5 3" xfId="0"/>
    <cellStyle name="Normalny 5 4" xfId="0"/>
    <cellStyle name="Normalny 6" xfId="0"/>
    <cellStyle name="Normalny 6 2" xfId="0"/>
    <cellStyle name="Normalny 6 3" xfId="0"/>
    <cellStyle name="Normalny 7" xfId="0"/>
    <cellStyle name="Normalny 7 2" xfId="0"/>
    <cellStyle name="Normalny 7 3" xfId="0"/>
    <cellStyle name="Normalny 8" xfId="0"/>
    <cellStyle name="Normalny 9" xfId="0"/>
    <cellStyle name="Obliczenia 2" xfId="0"/>
    <cellStyle name="Obliczenia 2 2" xfId="0"/>
    <cellStyle name="Obliczenia 2 3" xfId="0"/>
    <cellStyle name="Procentowy 2" xfId="0"/>
    <cellStyle name="Styl 1" xfId="0"/>
    <cellStyle name="Suma 2" xfId="0"/>
    <cellStyle name="Suma 2 2" xfId="0"/>
    <cellStyle name="Suma 2 3" xfId="0"/>
    <cellStyle name="Tekst objaśnienia 2" xfId="0"/>
    <cellStyle name="Tekst objaśnienia 2 2" xfId="0"/>
    <cellStyle name="Tekst objaśnienia 2 3" xfId="0"/>
    <cellStyle name="Tekst ostrzeżenia 2" xfId="0"/>
    <cellStyle name="Tekst ostrzeżenia 2 2" xfId="0"/>
    <cellStyle name="Tekst ostrzeżenia 2 3" xfId="0"/>
    <cellStyle name="Tytuł 2" xfId="0"/>
    <cellStyle name="Tytuł 3" xfId="0"/>
    <cellStyle name="Uwaga 2" xfId="0"/>
    <cellStyle name="Uwaga 2 2" xfId="0"/>
    <cellStyle name="Uwaga 2 2 2" xfId="0"/>
    <cellStyle name="Uwaga 2 3" xfId="0"/>
    <cellStyle name="Uwaga 2 3 2" xfId="0"/>
    <cellStyle name="Uwaga 2 4" xfId="0"/>
    <cellStyle name="Uwaga 2 4 2" xfId="0"/>
    <cellStyle name="Uwaga 2 5" xfId="0"/>
    <cellStyle name="Uwaga 2 5 10" xfId="0"/>
    <cellStyle name="Uwaga 2 5 10 2" xfId="0"/>
    <cellStyle name="Uwaga 2 5 10 2 2" xfId="0"/>
    <cellStyle name="Uwaga 2 5 10 3" xfId="0"/>
    <cellStyle name="Uwaga 2 5 10 4" xfId="0"/>
    <cellStyle name="Uwaga 2 5 11" xfId="0"/>
    <cellStyle name="Uwaga 2 5 11 2" xfId="0"/>
    <cellStyle name="Uwaga 2 5 12" xfId="0"/>
    <cellStyle name="Uwaga 2 5 13" xfId="0"/>
    <cellStyle name="Uwaga 2 5 2" xfId="0"/>
    <cellStyle name="Uwaga 2 5 3" xfId="0"/>
    <cellStyle name="Uwaga 2 5 3 10" xfId="0"/>
    <cellStyle name="Uwaga 2 5 3 2" xfId="0"/>
    <cellStyle name="Uwaga 2 5 3 2 2" xfId="0"/>
    <cellStyle name="Uwaga 2 5 3 2 2 2" xfId="0"/>
    <cellStyle name="Uwaga 2 5 3 2 2 2 2" xfId="0"/>
    <cellStyle name="Uwaga 2 5 3 2 2 2 2 2" xfId="0"/>
    <cellStyle name="Uwaga 2 5 3 2 2 2 2 2 2" xfId="0"/>
    <cellStyle name="Uwaga 2 5 3 2 2 2 2 2 2 2" xfId="0"/>
    <cellStyle name="Uwaga 2 5 3 2 2 2 2 2 3" xfId="0"/>
    <cellStyle name="Uwaga 2 5 3 2 2 2 2 2 4" xfId="0"/>
    <cellStyle name="Uwaga 2 5 3 2 2 2 2 3" xfId="0"/>
    <cellStyle name="Uwaga 2 5 3 2 2 2 2 3 2" xfId="0"/>
    <cellStyle name="Uwaga 2 5 3 2 2 2 2 3 2 2" xfId="0"/>
    <cellStyle name="Uwaga 2 5 3 2 2 2 2 3 3" xfId="0"/>
    <cellStyle name="Uwaga 2 5 3 2 2 2 2 3 4" xfId="0"/>
    <cellStyle name="Uwaga 2 5 3 2 2 2 2 4" xfId="0"/>
    <cellStyle name="Uwaga 2 5 3 2 2 2 2 4 2" xfId="0"/>
    <cellStyle name="Uwaga 2 5 3 2 2 2 2 5" xfId="0"/>
    <cellStyle name="Uwaga 2 5 3 2 2 2 2 6" xfId="0"/>
    <cellStyle name="Uwaga 2 5 3 2 2 2 3" xfId="0"/>
    <cellStyle name="Uwaga 2 5 3 2 2 2 3 2" xfId="0"/>
    <cellStyle name="Uwaga 2 5 3 2 2 2 3 2 2" xfId="0"/>
    <cellStyle name="Uwaga 2 5 3 2 2 2 3 3" xfId="0"/>
    <cellStyle name="Uwaga 2 5 3 2 2 2 3 4" xfId="0"/>
    <cellStyle name="Uwaga 2 5 3 2 2 2 4" xfId="0"/>
    <cellStyle name="Uwaga 2 5 3 2 2 2 4 2" xfId="0"/>
    <cellStyle name="Uwaga 2 5 3 2 2 2 4 2 2" xfId="0"/>
    <cellStyle name="Uwaga 2 5 3 2 2 2 4 3" xfId="0"/>
    <cellStyle name="Uwaga 2 5 3 2 2 2 4 4" xfId="0"/>
    <cellStyle name="Uwaga 2 5 3 2 2 2 5" xfId="0"/>
    <cellStyle name="Uwaga 2 5 3 2 2 2 5 2" xfId="0"/>
    <cellStyle name="Uwaga 2 5 3 2 2 2 6" xfId="0"/>
    <cellStyle name="Uwaga 2 5 3 2 2 2 7" xfId="0"/>
    <cellStyle name="Uwaga 2 5 3 2 2 3" xfId="0"/>
    <cellStyle name="Uwaga 2 5 3 2 2 3 2" xfId="0"/>
    <cellStyle name="Uwaga 2 5 3 2 2 3 2 2" xfId="0"/>
    <cellStyle name="Uwaga 2 5 3 2 2 3 2 2 2" xfId="0"/>
    <cellStyle name="Uwaga 2 5 3 2 2 3 2 3" xfId="0"/>
    <cellStyle name="Uwaga 2 5 3 2 2 3 2 4" xfId="0"/>
    <cellStyle name="Uwaga 2 5 3 2 2 3 3" xfId="0"/>
    <cellStyle name="Uwaga 2 5 3 2 2 3 3 2" xfId="0"/>
    <cellStyle name="Uwaga 2 5 3 2 2 3 3 2 2" xfId="0"/>
    <cellStyle name="Uwaga 2 5 3 2 2 3 3 3" xfId="0"/>
    <cellStyle name="Uwaga 2 5 3 2 2 3 3 4" xfId="0"/>
    <cellStyle name="Uwaga 2 5 3 2 2 3 4" xfId="0"/>
    <cellStyle name="Uwaga 2 5 3 2 2 3 4 2" xfId="0"/>
    <cellStyle name="Uwaga 2 5 3 2 2 3 5" xfId="0"/>
    <cellStyle name="Uwaga 2 5 3 2 2 3 6" xfId="0"/>
    <cellStyle name="Uwaga 2 5 3 2 2 4" xfId="0"/>
    <cellStyle name="Uwaga 2 5 3 2 2 4 2" xfId="0"/>
    <cellStyle name="Uwaga 2 5 3 2 2 4 2 2" xfId="0"/>
    <cellStyle name="Uwaga 2 5 3 2 2 4 3" xfId="0"/>
    <cellStyle name="Uwaga 2 5 3 2 2 4 4" xfId="0"/>
    <cellStyle name="Uwaga 2 5 3 2 2 5" xfId="0"/>
    <cellStyle name="Uwaga 2 5 3 2 2 5 2" xfId="0"/>
    <cellStyle name="Uwaga 2 5 3 2 2 5 2 2" xfId="0"/>
    <cellStyle name="Uwaga 2 5 3 2 2 5 3" xfId="0"/>
    <cellStyle name="Uwaga 2 5 3 2 2 5 4" xfId="0"/>
    <cellStyle name="Uwaga 2 5 3 2 2 6" xfId="0"/>
    <cellStyle name="Uwaga 2 5 3 2 2 6 2" xfId="0"/>
    <cellStyle name="Uwaga 2 5 3 2 2 7" xfId="0"/>
    <cellStyle name="Uwaga 2 5 3 2 2 8" xfId="0"/>
    <cellStyle name="Uwaga 2 5 3 2 3" xfId="0"/>
    <cellStyle name="Uwaga 2 5 3 2 3 2" xfId="0"/>
    <cellStyle name="Uwaga 2 5 3 2 3 2 2" xfId="0"/>
    <cellStyle name="Uwaga 2 5 3 2 3 2 2 2" xfId="0"/>
    <cellStyle name="Uwaga 2 5 3 2 3 2 2 2 2" xfId="0"/>
    <cellStyle name="Uwaga 2 5 3 2 3 2 2 3" xfId="0"/>
    <cellStyle name="Uwaga 2 5 3 2 3 2 2 4" xfId="0"/>
    <cellStyle name="Uwaga 2 5 3 2 3 2 3" xfId="0"/>
    <cellStyle name="Uwaga 2 5 3 2 3 2 3 2" xfId="0"/>
    <cellStyle name="Uwaga 2 5 3 2 3 2 3 2 2" xfId="0"/>
    <cellStyle name="Uwaga 2 5 3 2 3 2 3 3" xfId="0"/>
    <cellStyle name="Uwaga 2 5 3 2 3 2 3 4" xfId="0"/>
    <cellStyle name="Uwaga 2 5 3 2 3 2 4" xfId="0"/>
    <cellStyle name="Uwaga 2 5 3 2 3 2 4 2" xfId="0"/>
    <cellStyle name="Uwaga 2 5 3 2 3 2 5" xfId="0"/>
    <cellStyle name="Uwaga 2 5 3 2 3 2 6" xfId="0"/>
    <cellStyle name="Uwaga 2 5 3 2 3 3" xfId="0"/>
    <cellStyle name="Uwaga 2 5 3 2 3 3 2" xfId="0"/>
    <cellStyle name="Uwaga 2 5 3 2 3 3 2 2" xfId="0"/>
    <cellStyle name="Uwaga 2 5 3 2 3 3 3" xfId="0"/>
    <cellStyle name="Uwaga 2 5 3 2 3 3 4" xfId="0"/>
    <cellStyle name="Uwaga 2 5 3 2 3 4" xfId="0"/>
    <cellStyle name="Uwaga 2 5 3 2 3 4 2" xfId="0"/>
    <cellStyle name="Uwaga 2 5 3 2 3 4 2 2" xfId="0"/>
    <cellStyle name="Uwaga 2 5 3 2 3 4 3" xfId="0"/>
    <cellStyle name="Uwaga 2 5 3 2 3 4 4" xfId="0"/>
    <cellStyle name="Uwaga 2 5 3 2 3 5" xfId="0"/>
    <cellStyle name="Uwaga 2 5 3 2 3 5 2" xfId="0"/>
    <cellStyle name="Uwaga 2 5 3 2 3 6" xfId="0"/>
    <cellStyle name="Uwaga 2 5 3 2 3 7" xfId="0"/>
    <cellStyle name="Uwaga 2 5 3 2 4" xfId="0"/>
    <cellStyle name="Uwaga 2 5 3 2 4 2" xfId="0"/>
    <cellStyle name="Uwaga 2 5 3 2 4 2 2" xfId="0"/>
    <cellStyle name="Uwaga 2 5 3 2 4 2 2 2" xfId="0"/>
    <cellStyle name="Uwaga 2 5 3 2 4 2 3" xfId="0"/>
    <cellStyle name="Uwaga 2 5 3 2 4 2 4" xfId="0"/>
    <cellStyle name="Uwaga 2 5 3 2 4 3" xfId="0"/>
    <cellStyle name="Uwaga 2 5 3 2 4 3 2" xfId="0"/>
    <cellStyle name="Uwaga 2 5 3 2 4 3 2 2" xfId="0"/>
    <cellStyle name="Uwaga 2 5 3 2 4 3 3" xfId="0"/>
    <cellStyle name="Uwaga 2 5 3 2 4 3 4" xfId="0"/>
    <cellStyle name="Uwaga 2 5 3 2 4 4" xfId="0"/>
    <cellStyle name="Uwaga 2 5 3 2 4 4 2" xfId="0"/>
    <cellStyle name="Uwaga 2 5 3 2 4 5" xfId="0"/>
    <cellStyle name="Uwaga 2 5 3 2 4 6" xfId="0"/>
    <cellStyle name="Uwaga 2 5 3 2 5" xfId="0"/>
    <cellStyle name="Uwaga 2 5 3 2 5 2" xfId="0"/>
    <cellStyle name="Uwaga 2 5 3 2 5 2 2" xfId="0"/>
    <cellStyle name="Uwaga 2 5 3 2 5 3" xfId="0"/>
    <cellStyle name="Uwaga 2 5 3 2 5 4" xfId="0"/>
    <cellStyle name="Uwaga 2 5 3 2 6" xfId="0"/>
    <cellStyle name="Uwaga 2 5 3 2 6 2" xfId="0"/>
    <cellStyle name="Uwaga 2 5 3 2 6 2 2" xfId="0"/>
    <cellStyle name="Uwaga 2 5 3 2 6 3" xfId="0"/>
    <cellStyle name="Uwaga 2 5 3 2 6 4" xfId="0"/>
    <cellStyle name="Uwaga 2 5 3 2 7" xfId="0"/>
    <cellStyle name="Uwaga 2 5 3 2 7 2" xfId="0"/>
    <cellStyle name="Uwaga 2 5 3 2 8" xfId="0"/>
    <cellStyle name="Uwaga 2 5 3 2 9" xfId="0"/>
    <cellStyle name="Uwaga 2 5 3 3" xfId="0"/>
    <cellStyle name="Uwaga 2 5 3 3 2" xfId="0"/>
    <cellStyle name="Uwaga 2 5 3 3 2 2" xfId="0"/>
    <cellStyle name="Uwaga 2 5 3 3 2 2 2" xfId="0"/>
    <cellStyle name="Uwaga 2 5 3 3 2 2 2 2" xfId="0"/>
    <cellStyle name="Uwaga 2 5 3 3 2 2 2 2 2" xfId="0"/>
    <cellStyle name="Uwaga 2 5 3 3 2 2 2 3" xfId="0"/>
    <cellStyle name="Uwaga 2 5 3 3 2 2 2 4" xfId="0"/>
    <cellStyle name="Uwaga 2 5 3 3 2 2 3" xfId="0"/>
    <cellStyle name="Uwaga 2 5 3 3 2 2 3 2" xfId="0"/>
    <cellStyle name="Uwaga 2 5 3 3 2 2 3 2 2" xfId="0"/>
    <cellStyle name="Uwaga 2 5 3 3 2 2 3 3" xfId="0"/>
    <cellStyle name="Uwaga 2 5 3 3 2 2 3 4" xfId="0"/>
    <cellStyle name="Uwaga 2 5 3 3 2 2 4" xfId="0"/>
    <cellStyle name="Uwaga 2 5 3 3 2 2 4 2" xfId="0"/>
    <cellStyle name="Uwaga 2 5 3 3 2 2 5" xfId="0"/>
    <cellStyle name="Uwaga 2 5 3 3 2 2 6" xfId="0"/>
    <cellStyle name="Uwaga 2 5 3 3 2 3" xfId="0"/>
    <cellStyle name="Uwaga 2 5 3 3 2 3 2" xfId="0"/>
    <cellStyle name="Uwaga 2 5 3 3 2 3 2 2" xfId="0"/>
    <cellStyle name="Uwaga 2 5 3 3 2 3 3" xfId="0"/>
    <cellStyle name="Uwaga 2 5 3 3 2 3 4" xfId="0"/>
    <cellStyle name="Uwaga 2 5 3 3 2 4" xfId="0"/>
    <cellStyle name="Uwaga 2 5 3 3 2 4 2" xfId="0"/>
    <cellStyle name="Uwaga 2 5 3 3 2 4 2 2" xfId="0"/>
    <cellStyle name="Uwaga 2 5 3 3 2 4 3" xfId="0"/>
    <cellStyle name="Uwaga 2 5 3 3 2 4 4" xfId="0"/>
    <cellStyle name="Uwaga 2 5 3 3 2 5" xfId="0"/>
    <cellStyle name="Uwaga 2 5 3 3 2 5 2" xfId="0"/>
    <cellStyle name="Uwaga 2 5 3 3 2 6" xfId="0"/>
    <cellStyle name="Uwaga 2 5 3 3 2 7" xfId="0"/>
    <cellStyle name="Uwaga 2 5 3 3 3" xfId="0"/>
    <cellStyle name="Uwaga 2 5 3 3 3 2" xfId="0"/>
    <cellStyle name="Uwaga 2 5 3 3 3 2 2" xfId="0"/>
    <cellStyle name="Uwaga 2 5 3 3 3 2 2 2" xfId="0"/>
    <cellStyle name="Uwaga 2 5 3 3 3 2 3" xfId="0"/>
    <cellStyle name="Uwaga 2 5 3 3 3 2 4" xfId="0"/>
    <cellStyle name="Uwaga 2 5 3 3 3 3" xfId="0"/>
    <cellStyle name="Uwaga 2 5 3 3 3 3 2" xfId="0"/>
    <cellStyle name="Uwaga 2 5 3 3 3 3 2 2" xfId="0"/>
    <cellStyle name="Uwaga 2 5 3 3 3 3 3" xfId="0"/>
    <cellStyle name="Uwaga 2 5 3 3 3 3 4" xfId="0"/>
    <cellStyle name="Uwaga 2 5 3 3 3 4" xfId="0"/>
    <cellStyle name="Uwaga 2 5 3 3 3 4 2" xfId="0"/>
    <cellStyle name="Uwaga 2 5 3 3 3 5" xfId="0"/>
    <cellStyle name="Uwaga 2 5 3 3 3 6" xfId="0"/>
    <cellStyle name="Uwaga 2 5 3 3 4" xfId="0"/>
    <cellStyle name="Uwaga 2 5 3 3 4 2" xfId="0"/>
    <cellStyle name="Uwaga 2 5 3 3 4 2 2" xfId="0"/>
    <cellStyle name="Uwaga 2 5 3 3 4 3" xfId="0"/>
    <cellStyle name="Uwaga 2 5 3 3 4 4" xfId="0"/>
    <cellStyle name="Uwaga 2 5 3 3 5" xfId="0"/>
    <cellStyle name="Uwaga 2 5 3 3 5 2" xfId="0"/>
    <cellStyle name="Uwaga 2 5 3 3 5 2 2" xfId="0"/>
    <cellStyle name="Uwaga 2 5 3 3 5 3" xfId="0"/>
    <cellStyle name="Uwaga 2 5 3 3 5 4" xfId="0"/>
    <cellStyle name="Uwaga 2 5 3 3 6" xfId="0"/>
    <cellStyle name="Uwaga 2 5 3 3 6 2" xfId="0"/>
    <cellStyle name="Uwaga 2 5 3 3 7" xfId="0"/>
    <cellStyle name="Uwaga 2 5 3 3 8" xfId="0"/>
    <cellStyle name="Uwaga 2 5 3 4" xfId="0"/>
    <cellStyle name="Uwaga 2 5 3 4 2" xfId="0"/>
    <cellStyle name="Uwaga 2 5 3 4 2 2" xfId="0"/>
    <cellStyle name="Uwaga 2 5 3 4 2 2 2" xfId="0"/>
    <cellStyle name="Uwaga 2 5 3 4 2 2 2 2" xfId="0"/>
    <cellStyle name="Uwaga 2 5 3 4 2 2 3" xfId="0"/>
    <cellStyle name="Uwaga 2 5 3 4 2 2 4" xfId="0"/>
    <cellStyle name="Uwaga 2 5 3 4 2 3" xfId="0"/>
    <cellStyle name="Uwaga 2 5 3 4 2 3 2" xfId="0"/>
    <cellStyle name="Uwaga 2 5 3 4 2 3 2 2" xfId="0"/>
    <cellStyle name="Uwaga 2 5 3 4 2 3 3" xfId="0"/>
    <cellStyle name="Uwaga 2 5 3 4 2 3 4" xfId="0"/>
    <cellStyle name="Uwaga 2 5 3 4 2 4" xfId="0"/>
    <cellStyle name="Uwaga 2 5 3 4 2 4 2" xfId="0"/>
    <cellStyle name="Uwaga 2 5 3 4 2 5" xfId="0"/>
    <cellStyle name="Uwaga 2 5 3 4 2 6" xfId="0"/>
    <cellStyle name="Uwaga 2 5 3 4 3" xfId="0"/>
    <cellStyle name="Uwaga 2 5 3 4 3 2" xfId="0"/>
    <cellStyle name="Uwaga 2 5 3 4 3 2 2" xfId="0"/>
    <cellStyle name="Uwaga 2 5 3 4 3 3" xfId="0"/>
    <cellStyle name="Uwaga 2 5 3 4 3 4" xfId="0"/>
    <cellStyle name="Uwaga 2 5 3 4 4" xfId="0"/>
    <cellStyle name="Uwaga 2 5 3 4 4 2" xfId="0"/>
    <cellStyle name="Uwaga 2 5 3 4 4 2 2" xfId="0"/>
    <cellStyle name="Uwaga 2 5 3 4 4 3" xfId="0"/>
    <cellStyle name="Uwaga 2 5 3 4 4 4" xfId="0"/>
    <cellStyle name="Uwaga 2 5 3 4 5" xfId="0"/>
    <cellStyle name="Uwaga 2 5 3 4 5 2" xfId="0"/>
    <cellStyle name="Uwaga 2 5 3 4 6" xfId="0"/>
    <cellStyle name="Uwaga 2 5 3 4 7" xfId="0"/>
    <cellStyle name="Uwaga 2 5 3 5" xfId="0"/>
    <cellStyle name="Uwaga 2 5 3 5 2" xfId="0"/>
    <cellStyle name="Uwaga 2 5 3 5 2 2" xfId="0"/>
    <cellStyle name="Uwaga 2 5 3 5 2 2 2" xfId="0"/>
    <cellStyle name="Uwaga 2 5 3 5 2 3" xfId="0"/>
    <cellStyle name="Uwaga 2 5 3 5 2 4" xfId="0"/>
    <cellStyle name="Uwaga 2 5 3 5 3" xfId="0"/>
    <cellStyle name="Uwaga 2 5 3 5 3 2" xfId="0"/>
    <cellStyle name="Uwaga 2 5 3 5 3 2 2" xfId="0"/>
    <cellStyle name="Uwaga 2 5 3 5 3 3" xfId="0"/>
    <cellStyle name="Uwaga 2 5 3 5 3 4" xfId="0"/>
    <cellStyle name="Uwaga 2 5 3 5 4" xfId="0"/>
    <cellStyle name="Uwaga 2 5 3 5 4 2" xfId="0"/>
    <cellStyle name="Uwaga 2 5 3 5 5" xfId="0"/>
    <cellStyle name="Uwaga 2 5 3 5 6" xfId="0"/>
    <cellStyle name="Uwaga 2 5 3 6" xfId="0"/>
    <cellStyle name="Uwaga 2 5 3 6 2" xfId="0"/>
    <cellStyle name="Uwaga 2 5 3 6 2 2" xfId="0"/>
    <cellStyle name="Uwaga 2 5 3 6 3" xfId="0"/>
    <cellStyle name="Uwaga 2 5 3 6 4" xfId="0"/>
    <cellStyle name="Uwaga 2 5 3 7" xfId="0"/>
    <cellStyle name="Uwaga 2 5 3 7 2" xfId="0"/>
    <cellStyle name="Uwaga 2 5 3 7 2 2" xfId="0"/>
    <cellStyle name="Uwaga 2 5 3 7 3" xfId="0"/>
    <cellStyle name="Uwaga 2 5 3 7 4" xfId="0"/>
    <cellStyle name="Uwaga 2 5 3 8" xfId="0"/>
    <cellStyle name="Uwaga 2 5 3 8 2" xfId="0"/>
    <cellStyle name="Uwaga 2 5 3 9" xfId="0"/>
    <cellStyle name="Uwaga 2 5 4" xfId="0"/>
    <cellStyle name="Uwaga 2 5 4 2" xfId="0"/>
    <cellStyle name="Uwaga 2 5 4 2 2" xfId="0"/>
    <cellStyle name="Uwaga 2 5 4 2 2 2" xfId="0"/>
    <cellStyle name="Uwaga 2 5 4 2 2 2 2" xfId="0"/>
    <cellStyle name="Uwaga 2 5 4 2 2 2 2 2" xfId="0"/>
    <cellStyle name="Uwaga 2 5 4 2 2 2 2 2 2" xfId="0"/>
    <cellStyle name="Uwaga 2 5 4 2 2 2 2 3" xfId="0"/>
    <cellStyle name="Uwaga 2 5 4 2 2 2 2 4" xfId="0"/>
    <cellStyle name="Uwaga 2 5 4 2 2 2 3" xfId="0"/>
    <cellStyle name="Uwaga 2 5 4 2 2 2 3 2" xfId="0"/>
    <cellStyle name="Uwaga 2 5 4 2 2 2 3 2 2" xfId="0"/>
    <cellStyle name="Uwaga 2 5 4 2 2 2 3 3" xfId="0"/>
    <cellStyle name="Uwaga 2 5 4 2 2 2 3 4" xfId="0"/>
    <cellStyle name="Uwaga 2 5 4 2 2 2 4" xfId="0"/>
    <cellStyle name="Uwaga 2 5 4 2 2 2 4 2" xfId="0"/>
    <cellStyle name="Uwaga 2 5 4 2 2 2 5" xfId="0"/>
    <cellStyle name="Uwaga 2 5 4 2 2 2 6" xfId="0"/>
    <cellStyle name="Uwaga 2 5 4 2 2 3" xfId="0"/>
    <cellStyle name="Uwaga 2 5 4 2 2 3 2" xfId="0"/>
    <cellStyle name="Uwaga 2 5 4 2 2 3 2 2" xfId="0"/>
    <cellStyle name="Uwaga 2 5 4 2 2 3 3" xfId="0"/>
    <cellStyle name="Uwaga 2 5 4 2 2 3 4" xfId="0"/>
    <cellStyle name="Uwaga 2 5 4 2 2 4" xfId="0"/>
    <cellStyle name="Uwaga 2 5 4 2 2 4 2" xfId="0"/>
    <cellStyle name="Uwaga 2 5 4 2 2 4 2 2" xfId="0"/>
    <cellStyle name="Uwaga 2 5 4 2 2 4 3" xfId="0"/>
    <cellStyle name="Uwaga 2 5 4 2 2 4 4" xfId="0"/>
    <cellStyle name="Uwaga 2 5 4 2 2 5" xfId="0"/>
    <cellStyle name="Uwaga 2 5 4 2 2 5 2" xfId="0"/>
    <cellStyle name="Uwaga 2 5 4 2 2 6" xfId="0"/>
    <cellStyle name="Uwaga 2 5 4 2 2 7" xfId="0"/>
    <cellStyle name="Uwaga 2 5 4 2 3" xfId="0"/>
    <cellStyle name="Uwaga 2 5 4 2 3 2" xfId="0"/>
    <cellStyle name="Uwaga 2 5 4 2 3 2 2" xfId="0"/>
    <cellStyle name="Uwaga 2 5 4 2 3 2 2 2" xfId="0"/>
    <cellStyle name="Uwaga 2 5 4 2 3 2 3" xfId="0"/>
    <cellStyle name="Uwaga 2 5 4 2 3 2 4" xfId="0"/>
    <cellStyle name="Uwaga 2 5 4 2 3 3" xfId="0"/>
    <cellStyle name="Uwaga 2 5 4 2 3 3 2" xfId="0"/>
    <cellStyle name="Uwaga 2 5 4 2 3 3 2 2" xfId="0"/>
    <cellStyle name="Uwaga 2 5 4 2 3 3 3" xfId="0"/>
    <cellStyle name="Uwaga 2 5 4 2 3 3 4" xfId="0"/>
    <cellStyle name="Uwaga 2 5 4 2 3 4" xfId="0"/>
    <cellStyle name="Uwaga 2 5 4 2 3 4 2" xfId="0"/>
    <cellStyle name="Uwaga 2 5 4 2 3 5" xfId="0"/>
    <cellStyle name="Uwaga 2 5 4 2 3 6" xfId="0"/>
    <cellStyle name="Uwaga 2 5 4 2 4" xfId="0"/>
    <cellStyle name="Uwaga 2 5 4 2 4 2" xfId="0"/>
    <cellStyle name="Uwaga 2 5 4 2 4 2 2" xfId="0"/>
    <cellStyle name="Uwaga 2 5 4 2 4 3" xfId="0"/>
    <cellStyle name="Uwaga 2 5 4 2 4 4" xfId="0"/>
    <cellStyle name="Uwaga 2 5 4 2 5" xfId="0"/>
    <cellStyle name="Uwaga 2 5 4 2 5 2" xfId="0"/>
    <cellStyle name="Uwaga 2 5 4 2 5 2 2" xfId="0"/>
    <cellStyle name="Uwaga 2 5 4 2 5 3" xfId="0"/>
    <cellStyle name="Uwaga 2 5 4 2 5 4" xfId="0"/>
    <cellStyle name="Uwaga 2 5 4 2 6" xfId="0"/>
    <cellStyle name="Uwaga 2 5 4 2 6 2" xfId="0"/>
    <cellStyle name="Uwaga 2 5 4 2 7" xfId="0"/>
    <cellStyle name="Uwaga 2 5 4 2 8" xfId="0"/>
    <cellStyle name="Uwaga 2 5 4 3" xfId="0"/>
    <cellStyle name="Uwaga 2 5 4 3 2" xfId="0"/>
    <cellStyle name="Uwaga 2 5 4 3 2 2" xfId="0"/>
    <cellStyle name="Uwaga 2 5 4 3 2 2 2" xfId="0"/>
    <cellStyle name="Uwaga 2 5 4 3 2 2 2 2" xfId="0"/>
    <cellStyle name="Uwaga 2 5 4 3 2 2 3" xfId="0"/>
    <cellStyle name="Uwaga 2 5 4 3 2 2 4" xfId="0"/>
    <cellStyle name="Uwaga 2 5 4 3 2 3" xfId="0"/>
    <cellStyle name="Uwaga 2 5 4 3 2 3 2" xfId="0"/>
    <cellStyle name="Uwaga 2 5 4 3 2 3 2 2" xfId="0"/>
    <cellStyle name="Uwaga 2 5 4 3 2 3 3" xfId="0"/>
    <cellStyle name="Uwaga 2 5 4 3 2 3 4" xfId="0"/>
    <cellStyle name="Uwaga 2 5 4 3 2 4" xfId="0"/>
    <cellStyle name="Uwaga 2 5 4 3 2 4 2" xfId="0"/>
    <cellStyle name="Uwaga 2 5 4 3 2 5" xfId="0"/>
    <cellStyle name="Uwaga 2 5 4 3 2 6" xfId="0"/>
    <cellStyle name="Uwaga 2 5 4 3 3" xfId="0"/>
    <cellStyle name="Uwaga 2 5 4 3 3 2" xfId="0"/>
    <cellStyle name="Uwaga 2 5 4 3 3 2 2" xfId="0"/>
    <cellStyle name="Uwaga 2 5 4 3 3 3" xfId="0"/>
    <cellStyle name="Uwaga 2 5 4 3 3 4" xfId="0"/>
    <cellStyle name="Uwaga 2 5 4 3 4" xfId="0"/>
    <cellStyle name="Uwaga 2 5 4 3 4 2" xfId="0"/>
    <cellStyle name="Uwaga 2 5 4 3 4 2 2" xfId="0"/>
    <cellStyle name="Uwaga 2 5 4 3 4 3" xfId="0"/>
    <cellStyle name="Uwaga 2 5 4 3 4 4" xfId="0"/>
    <cellStyle name="Uwaga 2 5 4 3 5" xfId="0"/>
    <cellStyle name="Uwaga 2 5 4 3 5 2" xfId="0"/>
    <cellStyle name="Uwaga 2 5 4 3 6" xfId="0"/>
    <cellStyle name="Uwaga 2 5 4 3 7" xfId="0"/>
    <cellStyle name="Uwaga 2 5 4 4" xfId="0"/>
    <cellStyle name="Uwaga 2 5 4 4 2" xfId="0"/>
    <cellStyle name="Uwaga 2 5 4 4 2 2" xfId="0"/>
    <cellStyle name="Uwaga 2 5 4 4 2 2 2" xfId="0"/>
    <cellStyle name="Uwaga 2 5 4 4 2 3" xfId="0"/>
    <cellStyle name="Uwaga 2 5 4 4 2 4" xfId="0"/>
    <cellStyle name="Uwaga 2 5 4 4 3" xfId="0"/>
    <cellStyle name="Uwaga 2 5 4 4 3 2" xfId="0"/>
    <cellStyle name="Uwaga 2 5 4 4 3 2 2" xfId="0"/>
    <cellStyle name="Uwaga 2 5 4 4 3 3" xfId="0"/>
    <cellStyle name="Uwaga 2 5 4 4 3 4" xfId="0"/>
    <cellStyle name="Uwaga 2 5 4 4 4" xfId="0"/>
    <cellStyle name="Uwaga 2 5 4 4 4 2" xfId="0"/>
    <cellStyle name="Uwaga 2 5 4 4 5" xfId="0"/>
    <cellStyle name="Uwaga 2 5 4 4 6" xfId="0"/>
    <cellStyle name="Uwaga 2 5 4 5" xfId="0"/>
    <cellStyle name="Uwaga 2 5 4 5 2" xfId="0"/>
    <cellStyle name="Uwaga 2 5 4 5 2 2" xfId="0"/>
    <cellStyle name="Uwaga 2 5 4 5 3" xfId="0"/>
    <cellStyle name="Uwaga 2 5 4 5 4" xfId="0"/>
    <cellStyle name="Uwaga 2 5 4 6" xfId="0"/>
    <cellStyle name="Uwaga 2 5 4 6 2" xfId="0"/>
    <cellStyle name="Uwaga 2 5 4 6 2 2" xfId="0"/>
    <cellStyle name="Uwaga 2 5 4 6 3" xfId="0"/>
    <cellStyle name="Uwaga 2 5 4 6 4" xfId="0"/>
    <cellStyle name="Uwaga 2 5 4 7" xfId="0"/>
    <cellStyle name="Uwaga 2 5 4 7 2" xfId="0"/>
    <cellStyle name="Uwaga 2 5 4 8" xfId="0"/>
    <cellStyle name="Uwaga 2 5 4 9" xfId="0"/>
    <cellStyle name="Uwaga 2 5 5" xfId="0"/>
    <cellStyle name="Uwaga 2 5 5 2" xfId="0"/>
    <cellStyle name="Uwaga 2 5 5 2 2" xfId="0"/>
    <cellStyle name="Uwaga 2 5 5 2 2 2" xfId="0"/>
    <cellStyle name="Uwaga 2 5 5 2 2 2 2" xfId="0"/>
    <cellStyle name="Uwaga 2 5 5 2 2 2 2 2" xfId="0"/>
    <cellStyle name="Uwaga 2 5 5 2 2 2 2 2 2" xfId="0"/>
    <cellStyle name="Uwaga 2 5 5 2 2 2 2 3" xfId="0"/>
    <cellStyle name="Uwaga 2 5 5 2 2 2 2 4" xfId="0"/>
    <cellStyle name="Uwaga 2 5 5 2 2 2 3" xfId="0"/>
    <cellStyle name="Uwaga 2 5 5 2 2 2 3 2" xfId="0"/>
    <cellStyle name="Uwaga 2 5 5 2 2 2 3 2 2" xfId="0"/>
    <cellStyle name="Uwaga 2 5 5 2 2 2 3 3" xfId="0"/>
    <cellStyle name="Uwaga 2 5 5 2 2 2 3 4" xfId="0"/>
    <cellStyle name="Uwaga 2 5 5 2 2 2 4" xfId="0"/>
    <cellStyle name="Uwaga 2 5 5 2 2 2 4 2" xfId="0"/>
    <cellStyle name="Uwaga 2 5 5 2 2 2 5" xfId="0"/>
    <cellStyle name="Uwaga 2 5 5 2 2 2 6" xfId="0"/>
    <cellStyle name="Uwaga 2 5 5 2 2 3" xfId="0"/>
    <cellStyle name="Uwaga 2 5 5 2 2 3 2" xfId="0"/>
    <cellStyle name="Uwaga 2 5 5 2 2 3 2 2" xfId="0"/>
    <cellStyle name="Uwaga 2 5 5 2 2 3 3" xfId="0"/>
    <cellStyle name="Uwaga 2 5 5 2 2 3 4" xfId="0"/>
    <cellStyle name="Uwaga 2 5 5 2 2 4" xfId="0"/>
    <cellStyle name="Uwaga 2 5 5 2 2 4 2" xfId="0"/>
    <cellStyle name="Uwaga 2 5 5 2 2 4 2 2" xfId="0"/>
    <cellStyle name="Uwaga 2 5 5 2 2 4 3" xfId="0"/>
    <cellStyle name="Uwaga 2 5 5 2 2 4 4" xfId="0"/>
    <cellStyle name="Uwaga 2 5 5 2 2 5" xfId="0"/>
    <cellStyle name="Uwaga 2 5 5 2 2 5 2" xfId="0"/>
    <cellStyle name="Uwaga 2 5 5 2 2 6" xfId="0"/>
    <cellStyle name="Uwaga 2 5 5 2 2 7" xfId="0"/>
    <cellStyle name="Uwaga 2 5 5 2 3" xfId="0"/>
    <cellStyle name="Uwaga 2 5 5 2 3 2" xfId="0"/>
    <cellStyle name="Uwaga 2 5 5 2 3 2 2" xfId="0"/>
    <cellStyle name="Uwaga 2 5 5 2 3 2 2 2" xfId="0"/>
    <cellStyle name="Uwaga 2 5 5 2 3 2 3" xfId="0"/>
    <cellStyle name="Uwaga 2 5 5 2 3 2 4" xfId="0"/>
    <cellStyle name="Uwaga 2 5 5 2 3 3" xfId="0"/>
    <cellStyle name="Uwaga 2 5 5 2 3 3 2" xfId="0"/>
    <cellStyle name="Uwaga 2 5 5 2 3 3 2 2" xfId="0"/>
    <cellStyle name="Uwaga 2 5 5 2 3 3 3" xfId="0"/>
    <cellStyle name="Uwaga 2 5 5 2 3 3 4" xfId="0"/>
    <cellStyle name="Uwaga 2 5 5 2 3 4" xfId="0"/>
    <cellStyle name="Uwaga 2 5 5 2 3 4 2" xfId="0"/>
    <cellStyle name="Uwaga 2 5 5 2 3 5" xfId="0"/>
    <cellStyle name="Uwaga 2 5 5 2 3 6" xfId="0"/>
    <cellStyle name="Uwaga 2 5 5 2 4" xfId="0"/>
    <cellStyle name="Uwaga 2 5 5 2 4 2" xfId="0"/>
    <cellStyle name="Uwaga 2 5 5 2 4 2 2" xfId="0"/>
    <cellStyle name="Uwaga 2 5 5 2 4 3" xfId="0"/>
    <cellStyle name="Uwaga 2 5 5 2 4 4" xfId="0"/>
    <cellStyle name="Uwaga 2 5 5 2 5" xfId="0"/>
    <cellStyle name="Uwaga 2 5 5 2 5 2" xfId="0"/>
    <cellStyle name="Uwaga 2 5 5 2 5 2 2" xfId="0"/>
    <cellStyle name="Uwaga 2 5 5 2 5 3" xfId="0"/>
    <cellStyle name="Uwaga 2 5 5 2 5 4" xfId="0"/>
    <cellStyle name="Uwaga 2 5 5 2 6" xfId="0"/>
    <cellStyle name="Uwaga 2 5 5 2 6 2" xfId="0"/>
    <cellStyle name="Uwaga 2 5 5 2 7" xfId="0"/>
    <cellStyle name="Uwaga 2 5 5 2 8" xfId="0"/>
    <cellStyle name="Uwaga 2 5 5 3" xfId="0"/>
    <cellStyle name="Uwaga 2 5 5 3 2" xfId="0"/>
    <cellStyle name="Uwaga 2 5 5 3 2 2" xfId="0"/>
    <cellStyle name="Uwaga 2 5 5 3 2 2 2" xfId="0"/>
    <cellStyle name="Uwaga 2 5 5 3 2 2 2 2" xfId="0"/>
    <cellStyle name="Uwaga 2 5 5 3 2 2 3" xfId="0"/>
    <cellStyle name="Uwaga 2 5 5 3 2 2 4" xfId="0"/>
    <cellStyle name="Uwaga 2 5 5 3 2 3" xfId="0"/>
    <cellStyle name="Uwaga 2 5 5 3 2 3 2" xfId="0"/>
    <cellStyle name="Uwaga 2 5 5 3 2 3 2 2" xfId="0"/>
    <cellStyle name="Uwaga 2 5 5 3 2 3 3" xfId="0"/>
    <cellStyle name="Uwaga 2 5 5 3 2 3 4" xfId="0"/>
    <cellStyle name="Uwaga 2 5 5 3 2 4" xfId="0"/>
    <cellStyle name="Uwaga 2 5 5 3 2 4 2" xfId="0"/>
    <cellStyle name="Uwaga 2 5 5 3 2 5" xfId="0"/>
    <cellStyle name="Uwaga 2 5 5 3 2 6" xfId="0"/>
    <cellStyle name="Uwaga 2 5 5 3 3" xfId="0"/>
    <cellStyle name="Uwaga 2 5 5 3 3 2" xfId="0"/>
    <cellStyle name="Uwaga 2 5 5 3 3 2 2" xfId="0"/>
    <cellStyle name="Uwaga 2 5 5 3 3 3" xfId="0"/>
    <cellStyle name="Uwaga 2 5 5 3 3 4" xfId="0"/>
    <cellStyle name="Uwaga 2 5 5 3 4" xfId="0"/>
    <cellStyle name="Uwaga 2 5 5 3 4 2" xfId="0"/>
    <cellStyle name="Uwaga 2 5 5 3 4 2 2" xfId="0"/>
    <cellStyle name="Uwaga 2 5 5 3 4 3" xfId="0"/>
    <cellStyle name="Uwaga 2 5 5 3 4 4" xfId="0"/>
    <cellStyle name="Uwaga 2 5 5 3 5" xfId="0"/>
    <cellStyle name="Uwaga 2 5 5 3 5 2" xfId="0"/>
    <cellStyle name="Uwaga 2 5 5 3 6" xfId="0"/>
    <cellStyle name="Uwaga 2 5 5 3 7" xfId="0"/>
    <cellStyle name="Uwaga 2 5 5 4" xfId="0"/>
    <cellStyle name="Uwaga 2 5 5 4 2" xfId="0"/>
    <cellStyle name="Uwaga 2 5 5 4 2 2" xfId="0"/>
    <cellStyle name="Uwaga 2 5 5 4 2 2 2" xfId="0"/>
    <cellStyle name="Uwaga 2 5 5 4 2 3" xfId="0"/>
    <cellStyle name="Uwaga 2 5 5 4 2 4" xfId="0"/>
    <cellStyle name="Uwaga 2 5 5 4 3" xfId="0"/>
    <cellStyle name="Uwaga 2 5 5 4 3 2" xfId="0"/>
    <cellStyle name="Uwaga 2 5 5 4 3 2 2" xfId="0"/>
    <cellStyle name="Uwaga 2 5 5 4 3 3" xfId="0"/>
    <cellStyle name="Uwaga 2 5 5 4 3 4" xfId="0"/>
    <cellStyle name="Uwaga 2 5 5 4 4" xfId="0"/>
    <cellStyle name="Uwaga 2 5 5 4 4 2" xfId="0"/>
    <cellStyle name="Uwaga 2 5 5 4 5" xfId="0"/>
    <cellStyle name="Uwaga 2 5 5 4 6" xfId="0"/>
    <cellStyle name="Uwaga 2 5 5 5" xfId="0"/>
    <cellStyle name="Uwaga 2 5 5 5 2" xfId="0"/>
    <cellStyle name="Uwaga 2 5 5 5 2 2" xfId="0"/>
    <cellStyle name="Uwaga 2 5 5 5 3" xfId="0"/>
    <cellStyle name="Uwaga 2 5 5 5 4" xfId="0"/>
    <cellStyle name="Uwaga 2 5 5 6" xfId="0"/>
    <cellStyle name="Uwaga 2 5 5 6 2" xfId="0"/>
    <cellStyle name="Uwaga 2 5 5 6 2 2" xfId="0"/>
    <cellStyle name="Uwaga 2 5 5 6 3" xfId="0"/>
    <cellStyle name="Uwaga 2 5 5 6 4" xfId="0"/>
    <cellStyle name="Uwaga 2 5 5 7" xfId="0"/>
    <cellStyle name="Uwaga 2 5 5 7 2" xfId="0"/>
    <cellStyle name="Uwaga 2 5 5 8" xfId="0"/>
    <cellStyle name="Uwaga 2 5 5 9" xfId="0"/>
    <cellStyle name="Uwaga 2 5 6" xfId="0"/>
    <cellStyle name="Uwaga 2 5 6 2" xfId="0"/>
    <cellStyle name="Uwaga 2 5 6 2 2" xfId="0"/>
    <cellStyle name="Uwaga 2 5 6 2 2 2" xfId="0"/>
    <cellStyle name="Uwaga 2 5 6 2 2 2 2" xfId="0"/>
    <cellStyle name="Uwaga 2 5 6 2 2 2 2 2" xfId="0"/>
    <cellStyle name="Uwaga 2 5 6 2 2 2 3" xfId="0"/>
    <cellStyle name="Uwaga 2 5 6 2 2 2 4" xfId="0"/>
    <cellStyle name="Uwaga 2 5 6 2 2 3" xfId="0"/>
    <cellStyle name="Uwaga 2 5 6 2 2 3 2" xfId="0"/>
    <cellStyle name="Uwaga 2 5 6 2 2 3 2 2" xfId="0"/>
    <cellStyle name="Uwaga 2 5 6 2 2 3 3" xfId="0"/>
    <cellStyle name="Uwaga 2 5 6 2 2 3 4" xfId="0"/>
    <cellStyle name="Uwaga 2 5 6 2 2 4" xfId="0"/>
    <cellStyle name="Uwaga 2 5 6 2 2 4 2" xfId="0"/>
    <cellStyle name="Uwaga 2 5 6 2 2 5" xfId="0"/>
    <cellStyle name="Uwaga 2 5 6 2 2 6" xfId="0"/>
    <cellStyle name="Uwaga 2 5 6 2 3" xfId="0"/>
    <cellStyle name="Uwaga 2 5 6 2 3 2" xfId="0"/>
    <cellStyle name="Uwaga 2 5 6 2 3 2 2" xfId="0"/>
    <cellStyle name="Uwaga 2 5 6 2 3 3" xfId="0"/>
    <cellStyle name="Uwaga 2 5 6 2 3 4" xfId="0"/>
    <cellStyle name="Uwaga 2 5 6 2 4" xfId="0"/>
    <cellStyle name="Uwaga 2 5 6 2 4 2" xfId="0"/>
    <cellStyle name="Uwaga 2 5 6 2 4 2 2" xfId="0"/>
    <cellStyle name="Uwaga 2 5 6 2 4 3" xfId="0"/>
    <cellStyle name="Uwaga 2 5 6 2 4 4" xfId="0"/>
    <cellStyle name="Uwaga 2 5 6 2 5" xfId="0"/>
    <cellStyle name="Uwaga 2 5 6 2 5 2" xfId="0"/>
    <cellStyle name="Uwaga 2 5 6 2 6" xfId="0"/>
    <cellStyle name="Uwaga 2 5 6 2 7" xfId="0"/>
    <cellStyle name="Uwaga 2 5 6 3" xfId="0"/>
    <cellStyle name="Uwaga 2 5 6 3 2" xfId="0"/>
    <cellStyle name="Uwaga 2 5 6 3 2 2" xfId="0"/>
    <cellStyle name="Uwaga 2 5 6 3 2 2 2" xfId="0"/>
    <cellStyle name="Uwaga 2 5 6 3 2 3" xfId="0"/>
    <cellStyle name="Uwaga 2 5 6 3 2 4" xfId="0"/>
    <cellStyle name="Uwaga 2 5 6 3 3" xfId="0"/>
    <cellStyle name="Uwaga 2 5 6 3 3 2" xfId="0"/>
    <cellStyle name="Uwaga 2 5 6 3 3 2 2" xfId="0"/>
    <cellStyle name="Uwaga 2 5 6 3 3 3" xfId="0"/>
    <cellStyle name="Uwaga 2 5 6 3 3 4" xfId="0"/>
    <cellStyle name="Uwaga 2 5 6 3 4" xfId="0"/>
    <cellStyle name="Uwaga 2 5 6 3 4 2" xfId="0"/>
    <cellStyle name="Uwaga 2 5 6 3 5" xfId="0"/>
    <cellStyle name="Uwaga 2 5 6 3 6" xfId="0"/>
    <cellStyle name="Uwaga 2 5 6 4" xfId="0"/>
    <cellStyle name="Uwaga 2 5 6 4 2" xfId="0"/>
    <cellStyle name="Uwaga 2 5 6 4 2 2" xfId="0"/>
    <cellStyle name="Uwaga 2 5 6 4 3" xfId="0"/>
    <cellStyle name="Uwaga 2 5 6 4 4" xfId="0"/>
    <cellStyle name="Uwaga 2 5 6 5" xfId="0"/>
    <cellStyle name="Uwaga 2 5 6 5 2" xfId="0"/>
    <cellStyle name="Uwaga 2 5 6 5 2 2" xfId="0"/>
    <cellStyle name="Uwaga 2 5 6 5 3" xfId="0"/>
    <cellStyle name="Uwaga 2 5 6 5 4" xfId="0"/>
    <cellStyle name="Uwaga 2 5 6 6" xfId="0"/>
    <cellStyle name="Uwaga 2 5 6 6 2" xfId="0"/>
    <cellStyle name="Uwaga 2 5 6 7" xfId="0"/>
    <cellStyle name="Uwaga 2 5 6 8" xfId="0"/>
    <cellStyle name="Uwaga 2 5 7" xfId="0"/>
    <cellStyle name="Uwaga 2 5 7 2" xfId="0"/>
    <cellStyle name="Uwaga 2 5 7 2 2" xfId="0"/>
    <cellStyle name="Uwaga 2 5 7 2 2 2" xfId="0"/>
    <cellStyle name="Uwaga 2 5 7 2 2 2 2" xfId="0"/>
    <cellStyle name="Uwaga 2 5 7 2 2 3" xfId="0"/>
    <cellStyle name="Uwaga 2 5 7 2 2 4" xfId="0"/>
    <cellStyle name="Uwaga 2 5 7 2 3" xfId="0"/>
    <cellStyle name="Uwaga 2 5 7 2 3 2" xfId="0"/>
    <cellStyle name="Uwaga 2 5 7 2 3 2 2" xfId="0"/>
    <cellStyle name="Uwaga 2 5 7 2 3 3" xfId="0"/>
    <cellStyle name="Uwaga 2 5 7 2 3 4" xfId="0"/>
    <cellStyle name="Uwaga 2 5 7 2 4" xfId="0"/>
    <cellStyle name="Uwaga 2 5 7 2 4 2" xfId="0"/>
    <cellStyle name="Uwaga 2 5 7 2 5" xfId="0"/>
    <cellStyle name="Uwaga 2 5 7 2 6" xfId="0"/>
    <cellStyle name="Uwaga 2 5 7 3" xfId="0"/>
    <cellStyle name="Uwaga 2 5 7 3 2" xfId="0"/>
    <cellStyle name="Uwaga 2 5 7 3 2 2" xfId="0"/>
    <cellStyle name="Uwaga 2 5 7 3 3" xfId="0"/>
    <cellStyle name="Uwaga 2 5 7 3 4" xfId="0"/>
    <cellStyle name="Uwaga 2 5 7 4" xfId="0"/>
    <cellStyle name="Uwaga 2 5 7 4 2" xfId="0"/>
    <cellStyle name="Uwaga 2 5 7 4 2 2" xfId="0"/>
    <cellStyle name="Uwaga 2 5 7 4 3" xfId="0"/>
    <cellStyle name="Uwaga 2 5 7 4 4" xfId="0"/>
    <cellStyle name="Uwaga 2 5 7 5" xfId="0"/>
    <cellStyle name="Uwaga 2 5 7 5 2" xfId="0"/>
    <cellStyle name="Uwaga 2 5 7 6" xfId="0"/>
    <cellStyle name="Uwaga 2 5 7 7" xfId="0"/>
    <cellStyle name="Uwaga 2 5 8" xfId="0"/>
    <cellStyle name="Uwaga 2 5 8 2" xfId="0"/>
    <cellStyle name="Uwaga 2 5 8 2 2" xfId="0"/>
    <cellStyle name="Uwaga 2 5 8 2 2 2" xfId="0"/>
    <cellStyle name="Uwaga 2 5 8 2 3" xfId="0"/>
    <cellStyle name="Uwaga 2 5 8 2 4" xfId="0"/>
    <cellStyle name="Uwaga 2 5 8 3" xfId="0"/>
    <cellStyle name="Uwaga 2 5 8 3 2" xfId="0"/>
    <cellStyle name="Uwaga 2 5 8 3 2 2" xfId="0"/>
    <cellStyle name="Uwaga 2 5 8 3 3" xfId="0"/>
    <cellStyle name="Uwaga 2 5 8 3 4" xfId="0"/>
    <cellStyle name="Uwaga 2 5 8 4" xfId="0"/>
    <cellStyle name="Uwaga 2 5 8 4 2" xfId="0"/>
    <cellStyle name="Uwaga 2 5 8 5" xfId="0"/>
    <cellStyle name="Uwaga 2 5 8 6" xfId="0"/>
    <cellStyle name="Uwaga 2 5 9" xfId="0"/>
    <cellStyle name="Uwaga 2 5 9 2" xfId="0"/>
    <cellStyle name="Uwaga 2 5 9 2 2" xfId="0"/>
    <cellStyle name="Uwaga 2 5 9 3" xfId="0"/>
    <cellStyle name="Uwaga 2 5 9 4" xfId="0"/>
    <cellStyle name="Uwaga 2 6" xfId="0"/>
    <cellStyle name="Uwaga 2 6 10" xfId="0"/>
    <cellStyle name="Uwaga 2 6 10 2" xfId="0"/>
    <cellStyle name="Uwaga 2 6 11" xfId="0"/>
    <cellStyle name="Uwaga 2 6 12" xfId="0"/>
    <cellStyle name="Uwaga 2 6 2" xfId="0"/>
    <cellStyle name="Uwaga 2 6 2 10" xfId="0"/>
    <cellStyle name="Uwaga 2 6 2 2" xfId="0"/>
    <cellStyle name="Uwaga 2 6 2 2 2" xfId="0"/>
    <cellStyle name="Uwaga 2 6 2 2 2 2" xfId="0"/>
    <cellStyle name="Uwaga 2 6 2 2 2 2 2" xfId="0"/>
    <cellStyle name="Uwaga 2 6 2 2 2 2 2 2" xfId="0"/>
    <cellStyle name="Uwaga 2 6 2 2 2 2 2 2 2" xfId="0"/>
    <cellStyle name="Uwaga 2 6 2 2 2 2 2 2 2 2" xfId="0"/>
    <cellStyle name="Uwaga 2 6 2 2 2 2 2 2 3" xfId="0"/>
    <cellStyle name="Uwaga 2 6 2 2 2 2 2 2 4" xfId="0"/>
    <cellStyle name="Uwaga 2 6 2 2 2 2 2 3" xfId="0"/>
    <cellStyle name="Uwaga 2 6 2 2 2 2 2 3 2" xfId="0"/>
    <cellStyle name="Uwaga 2 6 2 2 2 2 2 3 2 2" xfId="0"/>
    <cellStyle name="Uwaga 2 6 2 2 2 2 2 3 3" xfId="0"/>
    <cellStyle name="Uwaga 2 6 2 2 2 2 2 3 4" xfId="0"/>
    <cellStyle name="Uwaga 2 6 2 2 2 2 2 4" xfId="0"/>
    <cellStyle name="Uwaga 2 6 2 2 2 2 2 4 2" xfId="0"/>
    <cellStyle name="Uwaga 2 6 2 2 2 2 2 5" xfId="0"/>
    <cellStyle name="Uwaga 2 6 2 2 2 2 2 6" xfId="0"/>
    <cellStyle name="Uwaga 2 6 2 2 2 2 3" xfId="0"/>
    <cellStyle name="Uwaga 2 6 2 2 2 2 3 2" xfId="0"/>
    <cellStyle name="Uwaga 2 6 2 2 2 2 3 2 2" xfId="0"/>
    <cellStyle name="Uwaga 2 6 2 2 2 2 3 3" xfId="0"/>
    <cellStyle name="Uwaga 2 6 2 2 2 2 3 4" xfId="0"/>
    <cellStyle name="Uwaga 2 6 2 2 2 2 4" xfId="0"/>
    <cellStyle name="Uwaga 2 6 2 2 2 2 4 2" xfId="0"/>
    <cellStyle name="Uwaga 2 6 2 2 2 2 4 2 2" xfId="0"/>
    <cellStyle name="Uwaga 2 6 2 2 2 2 4 3" xfId="0"/>
    <cellStyle name="Uwaga 2 6 2 2 2 2 4 4" xfId="0"/>
    <cellStyle name="Uwaga 2 6 2 2 2 2 5" xfId="0"/>
    <cellStyle name="Uwaga 2 6 2 2 2 2 5 2" xfId="0"/>
    <cellStyle name="Uwaga 2 6 2 2 2 2 6" xfId="0"/>
    <cellStyle name="Uwaga 2 6 2 2 2 2 7" xfId="0"/>
    <cellStyle name="Uwaga 2 6 2 2 2 3" xfId="0"/>
    <cellStyle name="Uwaga 2 6 2 2 2 3 2" xfId="0"/>
    <cellStyle name="Uwaga 2 6 2 2 2 3 2 2" xfId="0"/>
    <cellStyle name="Uwaga 2 6 2 2 2 3 2 2 2" xfId="0"/>
    <cellStyle name="Uwaga 2 6 2 2 2 3 2 3" xfId="0"/>
    <cellStyle name="Uwaga 2 6 2 2 2 3 2 4" xfId="0"/>
    <cellStyle name="Uwaga 2 6 2 2 2 3 3" xfId="0"/>
    <cellStyle name="Uwaga 2 6 2 2 2 3 3 2" xfId="0"/>
    <cellStyle name="Uwaga 2 6 2 2 2 3 3 2 2" xfId="0"/>
    <cellStyle name="Uwaga 2 6 2 2 2 3 3 3" xfId="0"/>
    <cellStyle name="Uwaga 2 6 2 2 2 3 3 4" xfId="0"/>
    <cellStyle name="Uwaga 2 6 2 2 2 3 4" xfId="0"/>
    <cellStyle name="Uwaga 2 6 2 2 2 3 4 2" xfId="0"/>
    <cellStyle name="Uwaga 2 6 2 2 2 3 5" xfId="0"/>
    <cellStyle name="Uwaga 2 6 2 2 2 3 6" xfId="0"/>
    <cellStyle name="Uwaga 2 6 2 2 2 4" xfId="0"/>
    <cellStyle name="Uwaga 2 6 2 2 2 4 2" xfId="0"/>
    <cellStyle name="Uwaga 2 6 2 2 2 4 2 2" xfId="0"/>
    <cellStyle name="Uwaga 2 6 2 2 2 4 3" xfId="0"/>
    <cellStyle name="Uwaga 2 6 2 2 2 4 4" xfId="0"/>
    <cellStyle name="Uwaga 2 6 2 2 2 5" xfId="0"/>
    <cellStyle name="Uwaga 2 6 2 2 2 5 2" xfId="0"/>
    <cellStyle name="Uwaga 2 6 2 2 2 5 2 2" xfId="0"/>
    <cellStyle name="Uwaga 2 6 2 2 2 5 3" xfId="0"/>
    <cellStyle name="Uwaga 2 6 2 2 2 5 4" xfId="0"/>
    <cellStyle name="Uwaga 2 6 2 2 2 6" xfId="0"/>
    <cellStyle name="Uwaga 2 6 2 2 2 6 2" xfId="0"/>
    <cellStyle name="Uwaga 2 6 2 2 2 7" xfId="0"/>
    <cellStyle name="Uwaga 2 6 2 2 2 8" xfId="0"/>
    <cellStyle name="Uwaga 2 6 2 2 3" xfId="0"/>
    <cellStyle name="Uwaga 2 6 2 2 3 2" xfId="0"/>
    <cellStyle name="Uwaga 2 6 2 2 3 2 2" xfId="0"/>
    <cellStyle name="Uwaga 2 6 2 2 3 2 2 2" xfId="0"/>
    <cellStyle name="Uwaga 2 6 2 2 3 2 2 2 2" xfId="0"/>
    <cellStyle name="Uwaga 2 6 2 2 3 2 2 3" xfId="0"/>
    <cellStyle name="Uwaga 2 6 2 2 3 2 2 4" xfId="0"/>
    <cellStyle name="Uwaga 2 6 2 2 3 2 3" xfId="0"/>
    <cellStyle name="Uwaga 2 6 2 2 3 2 3 2" xfId="0"/>
    <cellStyle name="Uwaga 2 6 2 2 3 2 3 2 2" xfId="0"/>
    <cellStyle name="Uwaga 2 6 2 2 3 2 3 3" xfId="0"/>
    <cellStyle name="Uwaga 2 6 2 2 3 2 3 4" xfId="0"/>
    <cellStyle name="Uwaga 2 6 2 2 3 2 4" xfId="0"/>
    <cellStyle name="Uwaga 2 6 2 2 3 2 4 2" xfId="0"/>
    <cellStyle name="Uwaga 2 6 2 2 3 2 5" xfId="0"/>
    <cellStyle name="Uwaga 2 6 2 2 3 2 6" xfId="0"/>
    <cellStyle name="Uwaga 2 6 2 2 3 3" xfId="0"/>
    <cellStyle name="Uwaga 2 6 2 2 3 3 2" xfId="0"/>
    <cellStyle name="Uwaga 2 6 2 2 3 3 2 2" xfId="0"/>
    <cellStyle name="Uwaga 2 6 2 2 3 3 3" xfId="0"/>
    <cellStyle name="Uwaga 2 6 2 2 3 3 4" xfId="0"/>
    <cellStyle name="Uwaga 2 6 2 2 3 4" xfId="0"/>
    <cellStyle name="Uwaga 2 6 2 2 3 4 2" xfId="0"/>
    <cellStyle name="Uwaga 2 6 2 2 3 4 2 2" xfId="0"/>
    <cellStyle name="Uwaga 2 6 2 2 3 4 3" xfId="0"/>
    <cellStyle name="Uwaga 2 6 2 2 3 4 4" xfId="0"/>
    <cellStyle name="Uwaga 2 6 2 2 3 5" xfId="0"/>
    <cellStyle name="Uwaga 2 6 2 2 3 5 2" xfId="0"/>
    <cellStyle name="Uwaga 2 6 2 2 3 6" xfId="0"/>
    <cellStyle name="Uwaga 2 6 2 2 3 7" xfId="0"/>
    <cellStyle name="Uwaga 2 6 2 2 4" xfId="0"/>
    <cellStyle name="Uwaga 2 6 2 2 4 2" xfId="0"/>
    <cellStyle name="Uwaga 2 6 2 2 4 2 2" xfId="0"/>
    <cellStyle name="Uwaga 2 6 2 2 4 2 2 2" xfId="0"/>
    <cellStyle name="Uwaga 2 6 2 2 4 2 3" xfId="0"/>
    <cellStyle name="Uwaga 2 6 2 2 4 2 4" xfId="0"/>
    <cellStyle name="Uwaga 2 6 2 2 4 3" xfId="0"/>
    <cellStyle name="Uwaga 2 6 2 2 4 3 2" xfId="0"/>
    <cellStyle name="Uwaga 2 6 2 2 4 3 2 2" xfId="0"/>
    <cellStyle name="Uwaga 2 6 2 2 4 3 3" xfId="0"/>
    <cellStyle name="Uwaga 2 6 2 2 4 3 4" xfId="0"/>
    <cellStyle name="Uwaga 2 6 2 2 4 4" xfId="0"/>
    <cellStyle name="Uwaga 2 6 2 2 4 4 2" xfId="0"/>
    <cellStyle name="Uwaga 2 6 2 2 4 5" xfId="0"/>
    <cellStyle name="Uwaga 2 6 2 2 4 6" xfId="0"/>
    <cellStyle name="Uwaga 2 6 2 2 5" xfId="0"/>
    <cellStyle name="Uwaga 2 6 2 2 5 2" xfId="0"/>
    <cellStyle name="Uwaga 2 6 2 2 5 2 2" xfId="0"/>
    <cellStyle name="Uwaga 2 6 2 2 5 3" xfId="0"/>
    <cellStyle name="Uwaga 2 6 2 2 5 4" xfId="0"/>
    <cellStyle name="Uwaga 2 6 2 2 6" xfId="0"/>
    <cellStyle name="Uwaga 2 6 2 2 6 2" xfId="0"/>
    <cellStyle name="Uwaga 2 6 2 2 6 2 2" xfId="0"/>
    <cellStyle name="Uwaga 2 6 2 2 6 3" xfId="0"/>
    <cellStyle name="Uwaga 2 6 2 2 6 4" xfId="0"/>
    <cellStyle name="Uwaga 2 6 2 2 7" xfId="0"/>
    <cellStyle name="Uwaga 2 6 2 2 7 2" xfId="0"/>
    <cellStyle name="Uwaga 2 6 2 2 8" xfId="0"/>
    <cellStyle name="Uwaga 2 6 2 2 9" xfId="0"/>
    <cellStyle name="Uwaga 2 6 2 3" xfId="0"/>
    <cellStyle name="Uwaga 2 6 2 3 2" xfId="0"/>
    <cellStyle name="Uwaga 2 6 2 3 2 2" xfId="0"/>
    <cellStyle name="Uwaga 2 6 2 3 2 2 2" xfId="0"/>
    <cellStyle name="Uwaga 2 6 2 3 2 2 2 2" xfId="0"/>
    <cellStyle name="Uwaga 2 6 2 3 2 2 2 2 2" xfId="0"/>
    <cellStyle name="Uwaga 2 6 2 3 2 2 2 3" xfId="0"/>
    <cellStyle name="Uwaga 2 6 2 3 2 2 2 4" xfId="0"/>
    <cellStyle name="Uwaga 2 6 2 3 2 2 3" xfId="0"/>
    <cellStyle name="Uwaga 2 6 2 3 2 2 3 2" xfId="0"/>
    <cellStyle name="Uwaga 2 6 2 3 2 2 3 2 2" xfId="0"/>
    <cellStyle name="Uwaga 2 6 2 3 2 2 3 3" xfId="0"/>
    <cellStyle name="Uwaga 2 6 2 3 2 2 3 4" xfId="0"/>
    <cellStyle name="Uwaga 2 6 2 3 2 2 4" xfId="0"/>
    <cellStyle name="Uwaga 2 6 2 3 2 2 4 2" xfId="0"/>
    <cellStyle name="Uwaga 2 6 2 3 2 2 5" xfId="0"/>
    <cellStyle name="Uwaga 2 6 2 3 2 2 6" xfId="0"/>
    <cellStyle name="Uwaga 2 6 2 3 2 3" xfId="0"/>
    <cellStyle name="Uwaga 2 6 2 3 2 3 2" xfId="0"/>
    <cellStyle name="Uwaga 2 6 2 3 2 3 2 2" xfId="0"/>
    <cellStyle name="Uwaga 2 6 2 3 2 3 3" xfId="0"/>
    <cellStyle name="Uwaga 2 6 2 3 2 3 4" xfId="0"/>
    <cellStyle name="Uwaga 2 6 2 3 2 4" xfId="0"/>
    <cellStyle name="Uwaga 2 6 2 3 2 4 2" xfId="0"/>
    <cellStyle name="Uwaga 2 6 2 3 2 4 2 2" xfId="0"/>
    <cellStyle name="Uwaga 2 6 2 3 2 4 3" xfId="0"/>
    <cellStyle name="Uwaga 2 6 2 3 2 4 4" xfId="0"/>
    <cellStyle name="Uwaga 2 6 2 3 2 5" xfId="0"/>
    <cellStyle name="Uwaga 2 6 2 3 2 5 2" xfId="0"/>
    <cellStyle name="Uwaga 2 6 2 3 2 6" xfId="0"/>
    <cellStyle name="Uwaga 2 6 2 3 2 7" xfId="0"/>
    <cellStyle name="Uwaga 2 6 2 3 3" xfId="0"/>
    <cellStyle name="Uwaga 2 6 2 3 3 2" xfId="0"/>
    <cellStyle name="Uwaga 2 6 2 3 3 2 2" xfId="0"/>
    <cellStyle name="Uwaga 2 6 2 3 3 2 2 2" xfId="0"/>
    <cellStyle name="Uwaga 2 6 2 3 3 2 3" xfId="0"/>
    <cellStyle name="Uwaga 2 6 2 3 3 2 4" xfId="0"/>
    <cellStyle name="Uwaga 2 6 2 3 3 3" xfId="0"/>
    <cellStyle name="Uwaga 2 6 2 3 3 3 2" xfId="0"/>
    <cellStyle name="Uwaga 2 6 2 3 3 3 2 2" xfId="0"/>
    <cellStyle name="Uwaga 2 6 2 3 3 3 3" xfId="0"/>
    <cellStyle name="Uwaga 2 6 2 3 3 3 4" xfId="0"/>
    <cellStyle name="Uwaga 2 6 2 3 3 4" xfId="0"/>
    <cellStyle name="Uwaga 2 6 2 3 3 4 2" xfId="0"/>
    <cellStyle name="Uwaga 2 6 2 3 3 5" xfId="0"/>
    <cellStyle name="Uwaga 2 6 2 3 3 6" xfId="0"/>
    <cellStyle name="Uwaga 2 6 2 3 4" xfId="0"/>
    <cellStyle name="Uwaga 2 6 2 3 4 2" xfId="0"/>
    <cellStyle name="Uwaga 2 6 2 3 4 2 2" xfId="0"/>
    <cellStyle name="Uwaga 2 6 2 3 4 3" xfId="0"/>
    <cellStyle name="Uwaga 2 6 2 3 4 4" xfId="0"/>
    <cellStyle name="Uwaga 2 6 2 3 5" xfId="0"/>
    <cellStyle name="Uwaga 2 6 2 3 5 2" xfId="0"/>
    <cellStyle name="Uwaga 2 6 2 3 5 2 2" xfId="0"/>
    <cellStyle name="Uwaga 2 6 2 3 5 3" xfId="0"/>
    <cellStyle name="Uwaga 2 6 2 3 5 4" xfId="0"/>
    <cellStyle name="Uwaga 2 6 2 3 6" xfId="0"/>
    <cellStyle name="Uwaga 2 6 2 3 6 2" xfId="0"/>
    <cellStyle name="Uwaga 2 6 2 3 7" xfId="0"/>
    <cellStyle name="Uwaga 2 6 2 3 8" xfId="0"/>
    <cellStyle name="Uwaga 2 6 2 4" xfId="0"/>
    <cellStyle name="Uwaga 2 6 2 4 2" xfId="0"/>
    <cellStyle name="Uwaga 2 6 2 4 2 2" xfId="0"/>
    <cellStyle name="Uwaga 2 6 2 4 2 2 2" xfId="0"/>
    <cellStyle name="Uwaga 2 6 2 4 2 2 2 2" xfId="0"/>
    <cellStyle name="Uwaga 2 6 2 4 2 2 3" xfId="0"/>
    <cellStyle name="Uwaga 2 6 2 4 2 2 4" xfId="0"/>
    <cellStyle name="Uwaga 2 6 2 4 2 3" xfId="0"/>
    <cellStyle name="Uwaga 2 6 2 4 2 3 2" xfId="0"/>
    <cellStyle name="Uwaga 2 6 2 4 2 3 2 2" xfId="0"/>
    <cellStyle name="Uwaga 2 6 2 4 2 3 3" xfId="0"/>
    <cellStyle name="Uwaga 2 6 2 4 2 3 4" xfId="0"/>
    <cellStyle name="Uwaga 2 6 2 4 2 4" xfId="0"/>
    <cellStyle name="Uwaga 2 6 2 4 2 4 2" xfId="0"/>
    <cellStyle name="Uwaga 2 6 2 4 2 5" xfId="0"/>
    <cellStyle name="Uwaga 2 6 2 4 2 6" xfId="0"/>
    <cellStyle name="Uwaga 2 6 2 4 3" xfId="0"/>
    <cellStyle name="Uwaga 2 6 2 4 3 2" xfId="0"/>
    <cellStyle name="Uwaga 2 6 2 4 3 2 2" xfId="0"/>
    <cellStyle name="Uwaga 2 6 2 4 3 3" xfId="0"/>
    <cellStyle name="Uwaga 2 6 2 4 3 4" xfId="0"/>
    <cellStyle name="Uwaga 2 6 2 4 4" xfId="0"/>
    <cellStyle name="Uwaga 2 6 2 4 4 2" xfId="0"/>
    <cellStyle name="Uwaga 2 6 2 4 4 2 2" xfId="0"/>
    <cellStyle name="Uwaga 2 6 2 4 4 3" xfId="0"/>
    <cellStyle name="Uwaga 2 6 2 4 4 4" xfId="0"/>
    <cellStyle name="Uwaga 2 6 2 4 5" xfId="0"/>
    <cellStyle name="Uwaga 2 6 2 4 5 2" xfId="0"/>
    <cellStyle name="Uwaga 2 6 2 4 6" xfId="0"/>
    <cellStyle name="Uwaga 2 6 2 4 7" xfId="0"/>
    <cellStyle name="Uwaga 2 6 2 5" xfId="0"/>
    <cellStyle name="Uwaga 2 6 2 5 2" xfId="0"/>
    <cellStyle name="Uwaga 2 6 2 5 2 2" xfId="0"/>
    <cellStyle name="Uwaga 2 6 2 5 2 2 2" xfId="0"/>
    <cellStyle name="Uwaga 2 6 2 5 2 3" xfId="0"/>
    <cellStyle name="Uwaga 2 6 2 5 2 4" xfId="0"/>
    <cellStyle name="Uwaga 2 6 2 5 3" xfId="0"/>
    <cellStyle name="Uwaga 2 6 2 5 3 2" xfId="0"/>
    <cellStyle name="Uwaga 2 6 2 5 3 2 2" xfId="0"/>
    <cellStyle name="Uwaga 2 6 2 5 3 3" xfId="0"/>
    <cellStyle name="Uwaga 2 6 2 5 3 4" xfId="0"/>
    <cellStyle name="Uwaga 2 6 2 5 4" xfId="0"/>
    <cellStyle name="Uwaga 2 6 2 5 4 2" xfId="0"/>
    <cellStyle name="Uwaga 2 6 2 5 5" xfId="0"/>
    <cellStyle name="Uwaga 2 6 2 5 6" xfId="0"/>
    <cellStyle name="Uwaga 2 6 2 6" xfId="0"/>
    <cellStyle name="Uwaga 2 6 2 6 2" xfId="0"/>
    <cellStyle name="Uwaga 2 6 2 6 2 2" xfId="0"/>
    <cellStyle name="Uwaga 2 6 2 6 3" xfId="0"/>
    <cellStyle name="Uwaga 2 6 2 6 4" xfId="0"/>
    <cellStyle name="Uwaga 2 6 2 7" xfId="0"/>
    <cellStyle name="Uwaga 2 6 2 7 2" xfId="0"/>
    <cellStyle name="Uwaga 2 6 2 7 2 2" xfId="0"/>
    <cellStyle name="Uwaga 2 6 2 7 3" xfId="0"/>
    <cellStyle name="Uwaga 2 6 2 7 4" xfId="0"/>
    <cellStyle name="Uwaga 2 6 2 8" xfId="0"/>
    <cellStyle name="Uwaga 2 6 2 8 2" xfId="0"/>
    <cellStyle name="Uwaga 2 6 2 9" xfId="0"/>
    <cellStyle name="Uwaga 2 6 3" xfId="0"/>
    <cellStyle name="Uwaga 2 6 3 2" xfId="0"/>
    <cellStyle name="Uwaga 2 6 3 2 2" xfId="0"/>
    <cellStyle name="Uwaga 2 6 3 2 2 2" xfId="0"/>
    <cellStyle name="Uwaga 2 6 3 2 2 2 2" xfId="0"/>
    <cellStyle name="Uwaga 2 6 3 2 2 2 2 2" xfId="0"/>
    <cellStyle name="Uwaga 2 6 3 2 2 2 2 2 2" xfId="0"/>
    <cellStyle name="Uwaga 2 6 3 2 2 2 2 3" xfId="0"/>
    <cellStyle name="Uwaga 2 6 3 2 2 2 2 4" xfId="0"/>
    <cellStyle name="Uwaga 2 6 3 2 2 2 3" xfId="0"/>
    <cellStyle name="Uwaga 2 6 3 2 2 2 3 2" xfId="0"/>
    <cellStyle name="Uwaga 2 6 3 2 2 2 3 2 2" xfId="0"/>
    <cellStyle name="Uwaga 2 6 3 2 2 2 3 3" xfId="0"/>
    <cellStyle name="Uwaga 2 6 3 2 2 2 3 4" xfId="0"/>
    <cellStyle name="Uwaga 2 6 3 2 2 2 4" xfId="0"/>
    <cellStyle name="Uwaga 2 6 3 2 2 2 4 2" xfId="0"/>
    <cellStyle name="Uwaga 2 6 3 2 2 2 5" xfId="0"/>
    <cellStyle name="Uwaga 2 6 3 2 2 2 6" xfId="0"/>
    <cellStyle name="Uwaga 2 6 3 2 2 3" xfId="0"/>
    <cellStyle name="Uwaga 2 6 3 2 2 3 2" xfId="0"/>
    <cellStyle name="Uwaga 2 6 3 2 2 3 2 2" xfId="0"/>
    <cellStyle name="Uwaga 2 6 3 2 2 3 3" xfId="0"/>
    <cellStyle name="Uwaga 2 6 3 2 2 3 4" xfId="0"/>
    <cellStyle name="Uwaga 2 6 3 2 2 4" xfId="0"/>
    <cellStyle name="Uwaga 2 6 3 2 2 4 2" xfId="0"/>
    <cellStyle name="Uwaga 2 6 3 2 2 4 2 2" xfId="0"/>
    <cellStyle name="Uwaga 2 6 3 2 2 4 3" xfId="0"/>
    <cellStyle name="Uwaga 2 6 3 2 2 4 4" xfId="0"/>
    <cellStyle name="Uwaga 2 6 3 2 2 5" xfId="0"/>
    <cellStyle name="Uwaga 2 6 3 2 2 5 2" xfId="0"/>
    <cellStyle name="Uwaga 2 6 3 2 2 6" xfId="0"/>
    <cellStyle name="Uwaga 2 6 3 2 2 7" xfId="0"/>
    <cellStyle name="Uwaga 2 6 3 2 3" xfId="0"/>
    <cellStyle name="Uwaga 2 6 3 2 3 2" xfId="0"/>
    <cellStyle name="Uwaga 2 6 3 2 3 2 2" xfId="0"/>
    <cellStyle name="Uwaga 2 6 3 2 3 2 2 2" xfId="0"/>
    <cellStyle name="Uwaga 2 6 3 2 3 2 3" xfId="0"/>
    <cellStyle name="Uwaga 2 6 3 2 3 2 4" xfId="0"/>
    <cellStyle name="Uwaga 2 6 3 2 3 3" xfId="0"/>
    <cellStyle name="Uwaga 2 6 3 2 3 3 2" xfId="0"/>
    <cellStyle name="Uwaga 2 6 3 2 3 3 2 2" xfId="0"/>
    <cellStyle name="Uwaga 2 6 3 2 3 3 3" xfId="0"/>
    <cellStyle name="Uwaga 2 6 3 2 3 3 4" xfId="0"/>
    <cellStyle name="Uwaga 2 6 3 2 3 4" xfId="0"/>
    <cellStyle name="Uwaga 2 6 3 2 3 4 2" xfId="0"/>
    <cellStyle name="Uwaga 2 6 3 2 3 5" xfId="0"/>
    <cellStyle name="Uwaga 2 6 3 2 3 6" xfId="0"/>
    <cellStyle name="Uwaga 2 6 3 2 4" xfId="0"/>
    <cellStyle name="Uwaga 2 6 3 2 4 2" xfId="0"/>
    <cellStyle name="Uwaga 2 6 3 2 4 2 2" xfId="0"/>
    <cellStyle name="Uwaga 2 6 3 2 4 3" xfId="0"/>
    <cellStyle name="Uwaga 2 6 3 2 4 4" xfId="0"/>
    <cellStyle name="Uwaga 2 6 3 2 5" xfId="0"/>
    <cellStyle name="Uwaga 2 6 3 2 5 2" xfId="0"/>
    <cellStyle name="Uwaga 2 6 3 2 5 2 2" xfId="0"/>
    <cellStyle name="Uwaga 2 6 3 2 5 3" xfId="0"/>
    <cellStyle name="Uwaga 2 6 3 2 5 4" xfId="0"/>
    <cellStyle name="Uwaga 2 6 3 2 6" xfId="0"/>
    <cellStyle name="Uwaga 2 6 3 2 6 2" xfId="0"/>
    <cellStyle name="Uwaga 2 6 3 2 7" xfId="0"/>
    <cellStyle name="Uwaga 2 6 3 2 8" xfId="0"/>
    <cellStyle name="Uwaga 2 6 3 3" xfId="0"/>
    <cellStyle name="Uwaga 2 6 3 3 2" xfId="0"/>
    <cellStyle name="Uwaga 2 6 3 3 2 2" xfId="0"/>
    <cellStyle name="Uwaga 2 6 3 3 2 2 2" xfId="0"/>
    <cellStyle name="Uwaga 2 6 3 3 2 2 2 2" xfId="0"/>
    <cellStyle name="Uwaga 2 6 3 3 2 2 3" xfId="0"/>
    <cellStyle name="Uwaga 2 6 3 3 2 2 4" xfId="0"/>
    <cellStyle name="Uwaga 2 6 3 3 2 3" xfId="0"/>
    <cellStyle name="Uwaga 2 6 3 3 2 3 2" xfId="0"/>
    <cellStyle name="Uwaga 2 6 3 3 2 3 2 2" xfId="0"/>
    <cellStyle name="Uwaga 2 6 3 3 2 3 3" xfId="0"/>
    <cellStyle name="Uwaga 2 6 3 3 2 3 4" xfId="0"/>
    <cellStyle name="Uwaga 2 6 3 3 2 4" xfId="0"/>
    <cellStyle name="Uwaga 2 6 3 3 2 4 2" xfId="0"/>
    <cellStyle name="Uwaga 2 6 3 3 2 5" xfId="0"/>
    <cellStyle name="Uwaga 2 6 3 3 2 6" xfId="0"/>
    <cellStyle name="Uwaga 2 6 3 3 3" xfId="0"/>
    <cellStyle name="Uwaga 2 6 3 3 3 2" xfId="0"/>
    <cellStyle name="Uwaga 2 6 3 3 3 2 2" xfId="0"/>
    <cellStyle name="Uwaga 2 6 3 3 3 3" xfId="0"/>
    <cellStyle name="Uwaga 2 6 3 3 3 4" xfId="0"/>
    <cellStyle name="Uwaga 2 6 3 3 4" xfId="0"/>
    <cellStyle name="Uwaga 2 6 3 3 4 2" xfId="0"/>
    <cellStyle name="Uwaga 2 6 3 3 4 2 2" xfId="0"/>
    <cellStyle name="Uwaga 2 6 3 3 4 3" xfId="0"/>
    <cellStyle name="Uwaga 2 6 3 3 4 4" xfId="0"/>
    <cellStyle name="Uwaga 2 6 3 3 5" xfId="0"/>
    <cellStyle name="Uwaga 2 6 3 3 5 2" xfId="0"/>
    <cellStyle name="Uwaga 2 6 3 3 6" xfId="0"/>
    <cellStyle name="Uwaga 2 6 3 3 7" xfId="0"/>
    <cellStyle name="Uwaga 2 6 3 4" xfId="0"/>
    <cellStyle name="Uwaga 2 6 3 4 2" xfId="0"/>
    <cellStyle name="Uwaga 2 6 3 4 2 2" xfId="0"/>
    <cellStyle name="Uwaga 2 6 3 4 2 2 2" xfId="0"/>
    <cellStyle name="Uwaga 2 6 3 4 2 3" xfId="0"/>
    <cellStyle name="Uwaga 2 6 3 4 2 4" xfId="0"/>
    <cellStyle name="Uwaga 2 6 3 4 3" xfId="0"/>
    <cellStyle name="Uwaga 2 6 3 4 3 2" xfId="0"/>
    <cellStyle name="Uwaga 2 6 3 4 3 2 2" xfId="0"/>
    <cellStyle name="Uwaga 2 6 3 4 3 3" xfId="0"/>
    <cellStyle name="Uwaga 2 6 3 4 3 4" xfId="0"/>
    <cellStyle name="Uwaga 2 6 3 4 4" xfId="0"/>
    <cellStyle name="Uwaga 2 6 3 4 4 2" xfId="0"/>
    <cellStyle name="Uwaga 2 6 3 4 5" xfId="0"/>
    <cellStyle name="Uwaga 2 6 3 4 6" xfId="0"/>
    <cellStyle name="Uwaga 2 6 3 5" xfId="0"/>
    <cellStyle name="Uwaga 2 6 3 5 2" xfId="0"/>
    <cellStyle name="Uwaga 2 6 3 5 2 2" xfId="0"/>
    <cellStyle name="Uwaga 2 6 3 5 3" xfId="0"/>
    <cellStyle name="Uwaga 2 6 3 5 4" xfId="0"/>
    <cellStyle name="Uwaga 2 6 3 6" xfId="0"/>
    <cellStyle name="Uwaga 2 6 3 6 2" xfId="0"/>
    <cellStyle name="Uwaga 2 6 3 6 2 2" xfId="0"/>
    <cellStyle name="Uwaga 2 6 3 6 3" xfId="0"/>
    <cellStyle name="Uwaga 2 6 3 6 4" xfId="0"/>
    <cellStyle name="Uwaga 2 6 3 7" xfId="0"/>
    <cellStyle name="Uwaga 2 6 3 7 2" xfId="0"/>
    <cellStyle name="Uwaga 2 6 3 8" xfId="0"/>
    <cellStyle name="Uwaga 2 6 3 9" xfId="0"/>
    <cellStyle name="Uwaga 2 6 4" xfId="0"/>
    <cellStyle name="Uwaga 2 6 4 2" xfId="0"/>
    <cellStyle name="Uwaga 2 6 4 2 2" xfId="0"/>
    <cellStyle name="Uwaga 2 6 4 2 2 2" xfId="0"/>
    <cellStyle name="Uwaga 2 6 4 2 2 2 2" xfId="0"/>
    <cellStyle name="Uwaga 2 6 4 2 2 2 2 2" xfId="0"/>
    <cellStyle name="Uwaga 2 6 4 2 2 2 2 2 2" xfId="0"/>
    <cellStyle name="Uwaga 2 6 4 2 2 2 2 3" xfId="0"/>
    <cellStyle name="Uwaga 2 6 4 2 2 2 2 4" xfId="0"/>
    <cellStyle name="Uwaga 2 6 4 2 2 2 3" xfId="0"/>
    <cellStyle name="Uwaga 2 6 4 2 2 2 3 2" xfId="0"/>
    <cellStyle name="Uwaga 2 6 4 2 2 2 3 2 2" xfId="0"/>
    <cellStyle name="Uwaga 2 6 4 2 2 2 3 3" xfId="0"/>
    <cellStyle name="Uwaga 2 6 4 2 2 2 3 4" xfId="0"/>
    <cellStyle name="Uwaga 2 6 4 2 2 2 4" xfId="0"/>
    <cellStyle name="Uwaga 2 6 4 2 2 2 4 2" xfId="0"/>
    <cellStyle name="Uwaga 2 6 4 2 2 2 5" xfId="0"/>
    <cellStyle name="Uwaga 2 6 4 2 2 2 6" xfId="0"/>
    <cellStyle name="Uwaga 2 6 4 2 2 3" xfId="0"/>
    <cellStyle name="Uwaga 2 6 4 2 2 3 2" xfId="0"/>
    <cellStyle name="Uwaga 2 6 4 2 2 3 2 2" xfId="0"/>
    <cellStyle name="Uwaga 2 6 4 2 2 3 3" xfId="0"/>
    <cellStyle name="Uwaga 2 6 4 2 2 3 4" xfId="0"/>
    <cellStyle name="Uwaga 2 6 4 2 2 4" xfId="0"/>
    <cellStyle name="Uwaga 2 6 4 2 2 4 2" xfId="0"/>
    <cellStyle name="Uwaga 2 6 4 2 2 4 2 2" xfId="0"/>
    <cellStyle name="Uwaga 2 6 4 2 2 4 3" xfId="0"/>
    <cellStyle name="Uwaga 2 6 4 2 2 4 4" xfId="0"/>
    <cellStyle name="Uwaga 2 6 4 2 2 5" xfId="0"/>
    <cellStyle name="Uwaga 2 6 4 2 2 5 2" xfId="0"/>
    <cellStyle name="Uwaga 2 6 4 2 2 6" xfId="0"/>
    <cellStyle name="Uwaga 2 6 4 2 2 7" xfId="0"/>
    <cellStyle name="Uwaga 2 6 4 2 3" xfId="0"/>
    <cellStyle name="Uwaga 2 6 4 2 3 2" xfId="0"/>
    <cellStyle name="Uwaga 2 6 4 2 3 2 2" xfId="0"/>
    <cellStyle name="Uwaga 2 6 4 2 3 2 2 2" xfId="0"/>
    <cellStyle name="Uwaga 2 6 4 2 3 2 3" xfId="0"/>
    <cellStyle name="Uwaga 2 6 4 2 3 2 4" xfId="0"/>
    <cellStyle name="Uwaga 2 6 4 2 3 3" xfId="0"/>
    <cellStyle name="Uwaga 2 6 4 2 3 3 2" xfId="0"/>
    <cellStyle name="Uwaga 2 6 4 2 3 3 2 2" xfId="0"/>
    <cellStyle name="Uwaga 2 6 4 2 3 3 3" xfId="0"/>
    <cellStyle name="Uwaga 2 6 4 2 3 3 4" xfId="0"/>
    <cellStyle name="Uwaga 2 6 4 2 3 4" xfId="0"/>
    <cellStyle name="Uwaga 2 6 4 2 3 4 2" xfId="0"/>
    <cellStyle name="Uwaga 2 6 4 2 3 5" xfId="0"/>
    <cellStyle name="Uwaga 2 6 4 2 3 6" xfId="0"/>
    <cellStyle name="Uwaga 2 6 4 2 4" xfId="0"/>
    <cellStyle name="Uwaga 2 6 4 2 4 2" xfId="0"/>
    <cellStyle name="Uwaga 2 6 4 2 4 2 2" xfId="0"/>
    <cellStyle name="Uwaga 2 6 4 2 4 3" xfId="0"/>
    <cellStyle name="Uwaga 2 6 4 2 4 4" xfId="0"/>
    <cellStyle name="Uwaga 2 6 4 2 5" xfId="0"/>
    <cellStyle name="Uwaga 2 6 4 2 5 2" xfId="0"/>
    <cellStyle name="Uwaga 2 6 4 2 5 2 2" xfId="0"/>
    <cellStyle name="Uwaga 2 6 4 2 5 3" xfId="0"/>
    <cellStyle name="Uwaga 2 6 4 2 5 4" xfId="0"/>
    <cellStyle name="Uwaga 2 6 4 2 6" xfId="0"/>
    <cellStyle name="Uwaga 2 6 4 2 6 2" xfId="0"/>
    <cellStyle name="Uwaga 2 6 4 2 7" xfId="0"/>
    <cellStyle name="Uwaga 2 6 4 2 8" xfId="0"/>
    <cellStyle name="Uwaga 2 6 4 3" xfId="0"/>
    <cellStyle name="Uwaga 2 6 4 3 2" xfId="0"/>
    <cellStyle name="Uwaga 2 6 4 3 2 2" xfId="0"/>
    <cellStyle name="Uwaga 2 6 4 3 2 2 2" xfId="0"/>
    <cellStyle name="Uwaga 2 6 4 3 2 2 2 2" xfId="0"/>
    <cellStyle name="Uwaga 2 6 4 3 2 2 3" xfId="0"/>
    <cellStyle name="Uwaga 2 6 4 3 2 2 4" xfId="0"/>
    <cellStyle name="Uwaga 2 6 4 3 2 3" xfId="0"/>
    <cellStyle name="Uwaga 2 6 4 3 2 3 2" xfId="0"/>
    <cellStyle name="Uwaga 2 6 4 3 2 3 2 2" xfId="0"/>
    <cellStyle name="Uwaga 2 6 4 3 2 3 3" xfId="0"/>
    <cellStyle name="Uwaga 2 6 4 3 2 3 4" xfId="0"/>
    <cellStyle name="Uwaga 2 6 4 3 2 4" xfId="0"/>
    <cellStyle name="Uwaga 2 6 4 3 2 4 2" xfId="0"/>
    <cellStyle name="Uwaga 2 6 4 3 2 5" xfId="0"/>
    <cellStyle name="Uwaga 2 6 4 3 2 6" xfId="0"/>
    <cellStyle name="Uwaga 2 6 4 3 3" xfId="0"/>
    <cellStyle name="Uwaga 2 6 4 3 3 2" xfId="0"/>
    <cellStyle name="Uwaga 2 6 4 3 3 2 2" xfId="0"/>
    <cellStyle name="Uwaga 2 6 4 3 3 3" xfId="0"/>
    <cellStyle name="Uwaga 2 6 4 3 3 4" xfId="0"/>
    <cellStyle name="Uwaga 2 6 4 3 4" xfId="0"/>
    <cellStyle name="Uwaga 2 6 4 3 4 2" xfId="0"/>
    <cellStyle name="Uwaga 2 6 4 3 4 2 2" xfId="0"/>
    <cellStyle name="Uwaga 2 6 4 3 4 3" xfId="0"/>
    <cellStyle name="Uwaga 2 6 4 3 4 4" xfId="0"/>
    <cellStyle name="Uwaga 2 6 4 3 5" xfId="0"/>
    <cellStyle name="Uwaga 2 6 4 3 5 2" xfId="0"/>
    <cellStyle name="Uwaga 2 6 4 3 6" xfId="0"/>
    <cellStyle name="Uwaga 2 6 4 3 7" xfId="0"/>
    <cellStyle name="Uwaga 2 6 4 4" xfId="0"/>
    <cellStyle name="Uwaga 2 6 4 4 2" xfId="0"/>
    <cellStyle name="Uwaga 2 6 4 4 2 2" xfId="0"/>
    <cellStyle name="Uwaga 2 6 4 4 2 2 2" xfId="0"/>
    <cellStyle name="Uwaga 2 6 4 4 2 3" xfId="0"/>
    <cellStyle name="Uwaga 2 6 4 4 2 4" xfId="0"/>
    <cellStyle name="Uwaga 2 6 4 4 3" xfId="0"/>
    <cellStyle name="Uwaga 2 6 4 4 3 2" xfId="0"/>
    <cellStyle name="Uwaga 2 6 4 4 3 2 2" xfId="0"/>
    <cellStyle name="Uwaga 2 6 4 4 3 3" xfId="0"/>
    <cellStyle name="Uwaga 2 6 4 4 3 4" xfId="0"/>
    <cellStyle name="Uwaga 2 6 4 4 4" xfId="0"/>
    <cellStyle name="Uwaga 2 6 4 4 4 2" xfId="0"/>
    <cellStyle name="Uwaga 2 6 4 4 5" xfId="0"/>
    <cellStyle name="Uwaga 2 6 4 4 6" xfId="0"/>
    <cellStyle name="Uwaga 2 6 4 5" xfId="0"/>
    <cellStyle name="Uwaga 2 6 4 5 2" xfId="0"/>
    <cellStyle name="Uwaga 2 6 4 5 2 2" xfId="0"/>
    <cellStyle name="Uwaga 2 6 4 5 3" xfId="0"/>
    <cellStyle name="Uwaga 2 6 4 5 4" xfId="0"/>
    <cellStyle name="Uwaga 2 6 4 6" xfId="0"/>
    <cellStyle name="Uwaga 2 6 4 6 2" xfId="0"/>
    <cellStyle name="Uwaga 2 6 4 6 2 2" xfId="0"/>
    <cellStyle name="Uwaga 2 6 4 6 3" xfId="0"/>
    <cellStyle name="Uwaga 2 6 4 6 4" xfId="0"/>
    <cellStyle name="Uwaga 2 6 4 7" xfId="0"/>
    <cellStyle name="Uwaga 2 6 4 7 2" xfId="0"/>
    <cellStyle name="Uwaga 2 6 4 8" xfId="0"/>
    <cellStyle name="Uwaga 2 6 4 9" xfId="0"/>
    <cellStyle name="Uwaga 2 6 5" xfId="0"/>
    <cellStyle name="Uwaga 2 6 5 2" xfId="0"/>
    <cellStyle name="Uwaga 2 6 5 2 2" xfId="0"/>
    <cellStyle name="Uwaga 2 6 5 2 2 2" xfId="0"/>
    <cellStyle name="Uwaga 2 6 5 2 2 2 2" xfId="0"/>
    <cellStyle name="Uwaga 2 6 5 2 2 2 2 2" xfId="0"/>
    <cellStyle name="Uwaga 2 6 5 2 2 2 3" xfId="0"/>
    <cellStyle name="Uwaga 2 6 5 2 2 2 4" xfId="0"/>
    <cellStyle name="Uwaga 2 6 5 2 2 3" xfId="0"/>
    <cellStyle name="Uwaga 2 6 5 2 2 3 2" xfId="0"/>
    <cellStyle name="Uwaga 2 6 5 2 2 3 2 2" xfId="0"/>
    <cellStyle name="Uwaga 2 6 5 2 2 3 3" xfId="0"/>
    <cellStyle name="Uwaga 2 6 5 2 2 3 4" xfId="0"/>
    <cellStyle name="Uwaga 2 6 5 2 2 4" xfId="0"/>
    <cellStyle name="Uwaga 2 6 5 2 2 4 2" xfId="0"/>
    <cellStyle name="Uwaga 2 6 5 2 2 5" xfId="0"/>
    <cellStyle name="Uwaga 2 6 5 2 2 6" xfId="0"/>
    <cellStyle name="Uwaga 2 6 5 2 3" xfId="0"/>
    <cellStyle name="Uwaga 2 6 5 2 3 2" xfId="0"/>
    <cellStyle name="Uwaga 2 6 5 2 3 2 2" xfId="0"/>
    <cellStyle name="Uwaga 2 6 5 2 3 3" xfId="0"/>
    <cellStyle name="Uwaga 2 6 5 2 3 4" xfId="0"/>
    <cellStyle name="Uwaga 2 6 5 2 4" xfId="0"/>
    <cellStyle name="Uwaga 2 6 5 2 4 2" xfId="0"/>
    <cellStyle name="Uwaga 2 6 5 2 4 2 2" xfId="0"/>
    <cellStyle name="Uwaga 2 6 5 2 4 3" xfId="0"/>
    <cellStyle name="Uwaga 2 6 5 2 4 4" xfId="0"/>
    <cellStyle name="Uwaga 2 6 5 2 5" xfId="0"/>
    <cellStyle name="Uwaga 2 6 5 2 5 2" xfId="0"/>
    <cellStyle name="Uwaga 2 6 5 2 6" xfId="0"/>
    <cellStyle name="Uwaga 2 6 5 2 7" xfId="0"/>
    <cellStyle name="Uwaga 2 6 5 3" xfId="0"/>
    <cellStyle name="Uwaga 2 6 5 3 2" xfId="0"/>
    <cellStyle name="Uwaga 2 6 5 3 2 2" xfId="0"/>
    <cellStyle name="Uwaga 2 6 5 3 2 2 2" xfId="0"/>
    <cellStyle name="Uwaga 2 6 5 3 2 3" xfId="0"/>
    <cellStyle name="Uwaga 2 6 5 3 2 4" xfId="0"/>
    <cellStyle name="Uwaga 2 6 5 3 3" xfId="0"/>
    <cellStyle name="Uwaga 2 6 5 3 3 2" xfId="0"/>
    <cellStyle name="Uwaga 2 6 5 3 3 2 2" xfId="0"/>
    <cellStyle name="Uwaga 2 6 5 3 3 3" xfId="0"/>
    <cellStyle name="Uwaga 2 6 5 3 3 4" xfId="0"/>
    <cellStyle name="Uwaga 2 6 5 3 4" xfId="0"/>
    <cellStyle name="Uwaga 2 6 5 3 4 2" xfId="0"/>
    <cellStyle name="Uwaga 2 6 5 3 5" xfId="0"/>
    <cellStyle name="Uwaga 2 6 5 3 6" xfId="0"/>
    <cellStyle name="Uwaga 2 6 5 4" xfId="0"/>
    <cellStyle name="Uwaga 2 6 5 4 2" xfId="0"/>
    <cellStyle name="Uwaga 2 6 5 4 2 2" xfId="0"/>
    <cellStyle name="Uwaga 2 6 5 4 3" xfId="0"/>
    <cellStyle name="Uwaga 2 6 5 4 4" xfId="0"/>
    <cellStyle name="Uwaga 2 6 5 5" xfId="0"/>
    <cellStyle name="Uwaga 2 6 5 5 2" xfId="0"/>
    <cellStyle name="Uwaga 2 6 5 5 2 2" xfId="0"/>
    <cellStyle name="Uwaga 2 6 5 5 3" xfId="0"/>
    <cellStyle name="Uwaga 2 6 5 5 4" xfId="0"/>
    <cellStyle name="Uwaga 2 6 5 6" xfId="0"/>
    <cellStyle name="Uwaga 2 6 5 6 2" xfId="0"/>
    <cellStyle name="Uwaga 2 6 5 7" xfId="0"/>
    <cellStyle name="Uwaga 2 6 5 8" xfId="0"/>
    <cellStyle name="Uwaga 2 6 6" xfId="0"/>
    <cellStyle name="Uwaga 2 6 6 2" xfId="0"/>
    <cellStyle name="Uwaga 2 6 6 2 2" xfId="0"/>
    <cellStyle name="Uwaga 2 6 6 2 2 2" xfId="0"/>
    <cellStyle name="Uwaga 2 6 6 2 2 2 2" xfId="0"/>
    <cellStyle name="Uwaga 2 6 6 2 2 3" xfId="0"/>
    <cellStyle name="Uwaga 2 6 6 2 2 4" xfId="0"/>
    <cellStyle name="Uwaga 2 6 6 2 3" xfId="0"/>
    <cellStyle name="Uwaga 2 6 6 2 3 2" xfId="0"/>
    <cellStyle name="Uwaga 2 6 6 2 3 2 2" xfId="0"/>
    <cellStyle name="Uwaga 2 6 6 2 3 3" xfId="0"/>
    <cellStyle name="Uwaga 2 6 6 2 3 4" xfId="0"/>
    <cellStyle name="Uwaga 2 6 6 2 4" xfId="0"/>
    <cellStyle name="Uwaga 2 6 6 2 4 2" xfId="0"/>
    <cellStyle name="Uwaga 2 6 6 2 5" xfId="0"/>
    <cellStyle name="Uwaga 2 6 6 2 6" xfId="0"/>
    <cellStyle name="Uwaga 2 6 6 3" xfId="0"/>
    <cellStyle name="Uwaga 2 6 6 3 2" xfId="0"/>
    <cellStyle name="Uwaga 2 6 6 3 2 2" xfId="0"/>
    <cellStyle name="Uwaga 2 6 6 3 3" xfId="0"/>
    <cellStyle name="Uwaga 2 6 6 3 4" xfId="0"/>
    <cellStyle name="Uwaga 2 6 6 4" xfId="0"/>
    <cellStyle name="Uwaga 2 6 6 4 2" xfId="0"/>
    <cellStyle name="Uwaga 2 6 6 4 2 2" xfId="0"/>
    <cellStyle name="Uwaga 2 6 6 4 3" xfId="0"/>
    <cellStyle name="Uwaga 2 6 6 4 4" xfId="0"/>
    <cellStyle name="Uwaga 2 6 6 5" xfId="0"/>
    <cellStyle name="Uwaga 2 6 6 5 2" xfId="0"/>
    <cellStyle name="Uwaga 2 6 6 6" xfId="0"/>
    <cellStyle name="Uwaga 2 6 6 7" xfId="0"/>
    <cellStyle name="Uwaga 2 6 7" xfId="0"/>
    <cellStyle name="Uwaga 2 6 7 2" xfId="0"/>
    <cellStyle name="Uwaga 2 6 7 2 2" xfId="0"/>
    <cellStyle name="Uwaga 2 6 7 2 2 2" xfId="0"/>
    <cellStyle name="Uwaga 2 6 7 2 3" xfId="0"/>
    <cellStyle name="Uwaga 2 6 7 2 4" xfId="0"/>
    <cellStyle name="Uwaga 2 6 7 3" xfId="0"/>
    <cellStyle name="Uwaga 2 6 7 3 2" xfId="0"/>
    <cellStyle name="Uwaga 2 6 7 3 2 2" xfId="0"/>
    <cellStyle name="Uwaga 2 6 7 3 3" xfId="0"/>
    <cellStyle name="Uwaga 2 6 7 3 4" xfId="0"/>
    <cellStyle name="Uwaga 2 6 7 4" xfId="0"/>
    <cellStyle name="Uwaga 2 6 7 4 2" xfId="0"/>
    <cellStyle name="Uwaga 2 6 7 5" xfId="0"/>
    <cellStyle name="Uwaga 2 6 7 6" xfId="0"/>
    <cellStyle name="Uwaga 2 6 8" xfId="0"/>
    <cellStyle name="Uwaga 2 6 8 2" xfId="0"/>
    <cellStyle name="Uwaga 2 6 8 2 2" xfId="0"/>
    <cellStyle name="Uwaga 2 6 8 3" xfId="0"/>
    <cellStyle name="Uwaga 2 6 8 4" xfId="0"/>
    <cellStyle name="Uwaga 2 6 9" xfId="0"/>
    <cellStyle name="Uwaga 2 6 9 2" xfId="0"/>
    <cellStyle name="Uwaga 2 6 9 2 2" xfId="0"/>
    <cellStyle name="Uwaga 2 6 9 3" xfId="0"/>
    <cellStyle name="Uwaga 2 6 9 4" xfId="0"/>
    <cellStyle name="Walutowy 2" xfId="0"/>
    <cellStyle name="Walutowy 2 2" xfId="0"/>
    <cellStyle name="Walutowy 2 2 2" xfId="0"/>
    <cellStyle name="Walutowy 2 2 2 2" xfId="0"/>
    <cellStyle name="Walutowy 2 2 3" xfId="0"/>
    <cellStyle name="Walutowy 2 2 4" xfId="0"/>
    <cellStyle name="Walutowy 2 2 5" xfId="0"/>
    <cellStyle name="Walutowy 2 3" xfId="0"/>
    <cellStyle name="Walutowy 2 3 2" xfId="0"/>
    <cellStyle name="Walutowy 2 3 2 2" xfId="0"/>
    <cellStyle name="Walutowy 2 3 3" xfId="0"/>
    <cellStyle name="Walutowy 2 3 4" xfId="0"/>
    <cellStyle name="Walutowy 2 4" xfId="0"/>
    <cellStyle name="Walutowy 2 4 2" xfId="0"/>
    <cellStyle name="Walutowy 2 5" xfId="0"/>
    <cellStyle name="Walutowy 2 6" xfId="0"/>
    <cellStyle name="Walutowy 2 7" xfId="0"/>
    <cellStyle name="Walutowy 3" xfId="0"/>
    <cellStyle name="Walutowy 4" xfId="0"/>
    <cellStyle name="Złe 2" xfId="0"/>
    <cellStyle name="Złe 2 2" xfId="0"/>
    <cellStyle name="Złe 2 3" xfId="0"/>
  </cellStyles>
  <dxfs count="2">
    <dxf>
      <fill>
        <patternFill patternType="solid">
          <fgColor rgb="FF66FF66"/>
        </patternFill>
      </fill>
    </dxf>
    <dxf>
      <fill>
        <patternFill patternType="solid">
          <fgColor rgb="00FFFFFF"/>
        </patternFill>
      </fill>
    </dxf>
  </dxfs>
  <colors>
    <indexedColors>
      <rgbColor rgb="FF000000"/>
      <rgbColor rgb="FFFFFFFF"/>
      <rgbColor rgb="FFFF0000"/>
      <rgbColor rgb="FF00FF00"/>
      <rgbColor rgb="FFEDEDED"/>
      <rgbColor rgb="FFFFD966"/>
      <rgbColor rgb="FFFFC7CE"/>
      <rgbColor rgb="FFB4C7E7"/>
      <rgbColor rgb="FFFFE699"/>
      <rgbColor rgb="FF118C22"/>
      <rgbColor rgb="FFF2F2F2"/>
      <rgbColor rgb="FFED7D31"/>
      <rgbColor rgb="FF82005F"/>
      <rgbColor rgb="FF44546A"/>
      <rgbColor rgb="FFC1C1C1"/>
      <rgbColor rgb="FF808080"/>
      <rgbColor rgb="FF76A3DA"/>
      <rgbColor rgb="FFB2B2B2"/>
      <rgbColor rgb="FFFFFFCC"/>
      <rgbColor rgb="FFCCFFFF"/>
      <rgbColor rgb="FFDAE3F3"/>
      <rgbColor rgb="FFFF8080"/>
      <rgbColor rgb="FF0066CC"/>
      <rgbColor rgb="FFCCCCFF"/>
      <rgbColor rgb="FFFFF2CC"/>
      <rgbColor rgb="FFF8CBAD"/>
      <rgbColor rgb="FFFFC000"/>
      <rgbColor rgb="FFBDD7EE"/>
      <rgbColor rgb="FFDBDBDB"/>
      <rgbColor rgb="FFFFEB9C"/>
      <rgbColor rgb="FFC5E0B4"/>
      <rgbColor rgb="FFFBE5D6"/>
      <rgbColor rgb="FF9DC2E6"/>
      <rgbColor rgb="FFDEEBF7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66FF66"/>
      <rgbColor rgb="FFFFCC00"/>
      <rgbColor rgb="FFFF9900"/>
      <rgbColor rgb="FFFF6600"/>
      <rgbColor rgb="FF7F7F7F"/>
      <rgbColor rgb="FF899E7C"/>
      <rgbColor rgb="FF003366"/>
      <rgbColor rgb="FFA5A5A5"/>
      <rgbColor rgb="FFE2F0D9"/>
      <rgbColor rgb="FF59400F"/>
      <rgbColor rgb="FFFB7D00"/>
      <rgbColor rgb="FFF4B183"/>
      <rgbColor rgb="FF343494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304200</xdr:colOff>
      <xdr:row>3</xdr:row>
      <xdr:rowOff>339120</xdr:rowOff>
    </xdr:from>
    <xdr:to>
      <xdr:col>1</xdr:col>
      <xdr:colOff>1173240</xdr:colOff>
      <xdr:row>3</xdr:row>
      <xdr:rowOff>1279440</xdr:rowOff>
    </xdr:to>
    <xdr:pic>
      <xdr:nvPicPr>
        <xdr:cNvPr id="0" name="Obraz 3" descr=""/>
        <xdr:cNvPicPr/>
      </xdr:nvPicPr>
      <xdr:blipFill>
        <a:blip r:embed="rId1"/>
        <a:stretch/>
      </xdr:blipFill>
      <xdr:spPr>
        <a:xfrm>
          <a:off x="1080000" y="3654000"/>
          <a:ext cx="869040" cy="9403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312840</xdr:colOff>
      <xdr:row>13</xdr:row>
      <xdr:rowOff>279360</xdr:rowOff>
    </xdr:from>
    <xdr:to>
      <xdr:col>1</xdr:col>
      <xdr:colOff>1152720</xdr:colOff>
      <xdr:row>13</xdr:row>
      <xdr:rowOff>1427040</xdr:rowOff>
    </xdr:to>
    <xdr:pic>
      <xdr:nvPicPr>
        <xdr:cNvPr id="1" name="Obraz 27" descr=""/>
        <xdr:cNvPicPr/>
      </xdr:nvPicPr>
      <xdr:blipFill>
        <a:blip r:embed="rId2"/>
        <a:stretch/>
      </xdr:blipFill>
      <xdr:spPr>
        <a:xfrm>
          <a:off x="1088640" y="18834120"/>
          <a:ext cx="839880" cy="11476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358920</xdr:colOff>
      <xdr:row>4</xdr:row>
      <xdr:rowOff>296640</xdr:rowOff>
    </xdr:from>
    <xdr:to>
      <xdr:col>1</xdr:col>
      <xdr:colOff>1209600</xdr:colOff>
      <xdr:row>4</xdr:row>
      <xdr:rowOff>1197720</xdr:rowOff>
    </xdr:to>
    <xdr:pic>
      <xdr:nvPicPr>
        <xdr:cNvPr id="2" name="Obraz 35" descr=""/>
        <xdr:cNvPicPr/>
      </xdr:nvPicPr>
      <xdr:blipFill>
        <a:blip r:embed="rId3"/>
        <a:stretch/>
      </xdr:blipFill>
      <xdr:spPr>
        <a:xfrm>
          <a:off x="1134720" y="5135400"/>
          <a:ext cx="850680" cy="9010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349560</xdr:colOff>
      <xdr:row>5</xdr:row>
      <xdr:rowOff>286920</xdr:rowOff>
    </xdr:from>
    <xdr:to>
      <xdr:col>1</xdr:col>
      <xdr:colOff>1218600</xdr:colOff>
      <xdr:row>5</xdr:row>
      <xdr:rowOff>1207440</xdr:rowOff>
    </xdr:to>
    <xdr:pic>
      <xdr:nvPicPr>
        <xdr:cNvPr id="3" name="Obraz 4" descr=""/>
        <xdr:cNvPicPr/>
      </xdr:nvPicPr>
      <xdr:blipFill>
        <a:blip r:embed="rId4"/>
        <a:stretch/>
      </xdr:blipFill>
      <xdr:spPr>
        <a:xfrm>
          <a:off x="1125360" y="6649560"/>
          <a:ext cx="869040" cy="9205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405360</xdr:colOff>
      <xdr:row>12</xdr:row>
      <xdr:rowOff>224280</xdr:rowOff>
    </xdr:from>
    <xdr:to>
      <xdr:col>1</xdr:col>
      <xdr:colOff>1225080</xdr:colOff>
      <xdr:row>12</xdr:row>
      <xdr:rowOff>1344600</xdr:rowOff>
    </xdr:to>
    <xdr:pic>
      <xdr:nvPicPr>
        <xdr:cNvPr id="4" name="Obraz 5" descr=""/>
        <xdr:cNvPicPr/>
      </xdr:nvPicPr>
      <xdr:blipFill>
        <a:blip r:embed="rId5"/>
        <a:stretch/>
      </xdr:blipFill>
      <xdr:spPr>
        <a:xfrm>
          <a:off x="1181160" y="17255160"/>
          <a:ext cx="819720" cy="11203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100800</xdr:colOff>
      <xdr:row>8</xdr:row>
      <xdr:rowOff>156960</xdr:rowOff>
    </xdr:from>
    <xdr:to>
      <xdr:col>1</xdr:col>
      <xdr:colOff>1464120</xdr:colOff>
      <xdr:row>8</xdr:row>
      <xdr:rowOff>1366920</xdr:rowOff>
    </xdr:to>
    <xdr:pic>
      <xdr:nvPicPr>
        <xdr:cNvPr id="5" name="Obraz 13" descr=""/>
        <xdr:cNvPicPr/>
      </xdr:nvPicPr>
      <xdr:blipFill>
        <a:blip r:embed="rId6"/>
        <a:stretch/>
      </xdr:blipFill>
      <xdr:spPr>
        <a:xfrm>
          <a:off x="876600" y="11091600"/>
          <a:ext cx="1363320" cy="120996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283680</xdr:colOff>
      <xdr:row>10</xdr:row>
      <xdr:rowOff>127800</xdr:rowOff>
    </xdr:from>
    <xdr:to>
      <xdr:col>1</xdr:col>
      <xdr:colOff>1217880</xdr:colOff>
      <xdr:row>10</xdr:row>
      <xdr:rowOff>1419120</xdr:rowOff>
    </xdr:to>
    <xdr:pic>
      <xdr:nvPicPr>
        <xdr:cNvPr id="6" name="Obraz 15" descr=""/>
        <xdr:cNvPicPr/>
      </xdr:nvPicPr>
      <xdr:blipFill>
        <a:blip r:embed="rId7"/>
        <a:stretch/>
      </xdr:blipFill>
      <xdr:spPr>
        <a:xfrm>
          <a:off x="1059480" y="14110560"/>
          <a:ext cx="934200" cy="12913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366480</xdr:colOff>
      <xdr:row>2</xdr:row>
      <xdr:rowOff>295200</xdr:rowOff>
    </xdr:from>
    <xdr:to>
      <xdr:col>1</xdr:col>
      <xdr:colOff>1201680</xdr:colOff>
      <xdr:row>2</xdr:row>
      <xdr:rowOff>1199160</xdr:rowOff>
    </xdr:to>
    <xdr:pic>
      <xdr:nvPicPr>
        <xdr:cNvPr id="7" name="Obraz 11" descr=""/>
        <xdr:cNvPicPr/>
      </xdr:nvPicPr>
      <xdr:blipFill>
        <a:blip r:embed="rId8"/>
        <a:stretch/>
      </xdr:blipFill>
      <xdr:spPr>
        <a:xfrm>
          <a:off x="1142280" y="2085840"/>
          <a:ext cx="835200" cy="90396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375840</xdr:colOff>
      <xdr:row>6</xdr:row>
      <xdr:rowOff>168480</xdr:rowOff>
    </xdr:from>
    <xdr:to>
      <xdr:col>1</xdr:col>
      <xdr:colOff>1208520</xdr:colOff>
      <xdr:row>6</xdr:row>
      <xdr:rowOff>1387080</xdr:rowOff>
    </xdr:to>
    <xdr:pic>
      <xdr:nvPicPr>
        <xdr:cNvPr id="8" name="Obraz 14" descr=""/>
        <xdr:cNvPicPr/>
      </xdr:nvPicPr>
      <xdr:blipFill>
        <a:blip r:embed="rId9"/>
        <a:stretch/>
      </xdr:blipFill>
      <xdr:spPr>
        <a:xfrm>
          <a:off x="1151640" y="8055360"/>
          <a:ext cx="832680" cy="121860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375120</xdr:colOff>
      <xdr:row>7</xdr:row>
      <xdr:rowOff>167040</xdr:rowOff>
    </xdr:from>
    <xdr:to>
      <xdr:col>1</xdr:col>
      <xdr:colOff>1209600</xdr:colOff>
      <xdr:row>7</xdr:row>
      <xdr:rowOff>1388160</xdr:rowOff>
    </xdr:to>
    <xdr:pic>
      <xdr:nvPicPr>
        <xdr:cNvPr id="9" name="Obraz 1" descr=""/>
        <xdr:cNvPicPr/>
      </xdr:nvPicPr>
      <xdr:blipFill>
        <a:blip r:embed="rId10"/>
        <a:stretch/>
      </xdr:blipFill>
      <xdr:spPr>
        <a:xfrm>
          <a:off x="1150920" y="9577800"/>
          <a:ext cx="834480" cy="12211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250200</xdr:colOff>
      <xdr:row>11</xdr:row>
      <xdr:rowOff>223200</xdr:rowOff>
    </xdr:from>
    <xdr:to>
      <xdr:col>1</xdr:col>
      <xdr:colOff>1080360</xdr:colOff>
      <xdr:row>11</xdr:row>
      <xdr:rowOff>1370880</xdr:rowOff>
    </xdr:to>
    <xdr:pic>
      <xdr:nvPicPr>
        <xdr:cNvPr id="10" name="Obraz 16" descr=""/>
        <xdr:cNvPicPr/>
      </xdr:nvPicPr>
      <xdr:blipFill>
        <a:blip r:embed="rId11"/>
        <a:stretch/>
      </xdr:blipFill>
      <xdr:spPr>
        <a:xfrm>
          <a:off x="1026000" y="15729840"/>
          <a:ext cx="830160" cy="11476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145800</xdr:colOff>
      <xdr:row>9</xdr:row>
      <xdr:rowOff>61560</xdr:rowOff>
    </xdr:from>
    <xdr:to>
      <xdr:col>1</xdr:col>
      <xdr:colOff>1523880</xdr:colOff>
      <xdr:row>9</xdr:row>
      <xdr:rowOff>1439640</xdr:rowOff>
    </xdr:to>
    <xdr:pic>
      <xdr:nvPicPr>
        <xdr:cNvPr id="11" name="Obraz 2" descr=""/>
        <xdr:cNvPicPr/>
      </xdr:nvPicPr>
      <xdr:blipFill>
        <a:blip r:embed="rId12"/>
        <a:stretch/>
      </xdr:blipFill>
      <xdr:spPr>
        <a:xfrm>
          <a:off x="921600" y="12520440"/>
          <a:ext cx="1378080" cy="13780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MJ14"/>
  <sheetViews>
    <sheetView showFormulas="false" showGridLines="true" showRowColHeaders="true" showZeros="true" rightToLeft="false" tabSelected="true" showOutlineSymbols="true" defaultGridColor="true" view="pageBreakPreview" topLeftCell="A1" colorId="64" zoomScale="85" zoomScaleNormal="100" zoomScalePageLayoutView="85" workbookViewId="0">
      <selection pane="topLeft" activeCell="D4" activeCellId="0" sqref="D4"/>
    </sheetView>
  </sheetViews>
  <sheetFormatPr defaultColWidth="9.15625" defaultRowHeight="13.8" zeroHeight="false" outlineLevelRow="0" outlineLevelCol="0"/>
  <cols>
    <col collapsed="false" customWidth="true" hidden="false" outlineLevel="0" max="1" min="1" style="1" width="10.99"/>
    <col collapsed="false" customWidth="true" hidden="false" outlineLevel="0" max="2" min="2" style="2" width="23.28"/>
    <col collapsed="false" customWidth="true" hidden="false" outlineLevel="0" max="3" min="3" style="3" width="13.7"/>
    <col collapsed="false" customWidth="true" hidden="false" outlineLevel="0" max="4" min="4" style="4" width="51.42"/>
    <col collapsed="false" customWidth="true" hidden="false" outlineLevel="0" max="5" min="5" style="5" width="24.29"/>
    <col collapsed="false" customWidth="true" hidden="false" outlineLevel="0" max="6" min="6" style="6" width="57.28"/>
    <col collapsed="false" customWidth="true" hidden="false" outlineLevel="0" max="7" min="7" style="7" width="6.28"/>
    <col collapsed="false" customWidth="true" hidden="false" outlineLevel="0" max="9" min="8" style="1" width="12.29"/>
    <col collapsed="false" customWidth="true" hidden="false" outlineLevel="0" max="10" min="10" style="8" width="18.14"/>
    <col collapsed="false" customWidth="true" hidden="false" outlineLevel="0" max="11" min="11" style="7" width="10.29"/>
    <col collapsed="false" customWidth="false" hidden="false" outlineLevel="0" max="1022" min="12" style="7" width="9.14"/>
    <col collapsed="false" customWidth="true" hidden="false" outlineLevel="0" max="1024" min="1023" style="0" width="11.52"/>
  </cols>
  <sheetData>
    <row r="1" customFormat="false" ht="66" hidden="false" customHeight="true" outlineLevel="0" collapsed="false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="15" customFormat="true" ht="75" hidden="false" customHeight="false" outlineLevel="0" collapsed="false">
      <c r="A2" s="10" t="s">
        <v>1</v>
      </c>
      <c r="B2" s="11" t="s">
        <v>2</v>
      </c>
      <c r="C2" s="11" t="s">
        <v>3</v>
      </c>
      <c r="D2" s="10" t="s">
        <v>4</v>
      </c>
      <c r="E2" s="12" t="s">
        <v>5</v>
      </c>
      <c r="F2" s="10" t="s">
        <v>6</v>
      </c>
      <c r="G2" s="13" t="s">
        <v>7</v>
      </c>
      <c r="H2" s="10" t="s">
        <v>8</v>
      </c>
      <c r="I2" s="10" t="s">
        <v>9</v>
      </c>
      <c r="J2" s="14" t="s">
        <v>10</v>
      </c>
      <c r="AMI2" s="0"/>
      <c r="AMJ2" s="0"/>
    </row>
    <row r="3" customFormat="false" ht="120" hidden="false" customHeight="true" outlineLevel="0" collapsed="false">
      <c r="A3" s="16"/>
      <c r="B3" s="17"/>
      <c r="C3" s="18" t="s">
        <v>11</v>
      </c>
      <c r="D3" s="19" t="s">
        <v>12</v>
      </c>
      <c r="E3" s="20" t="n">
        <v>9788325341244</v>
      </c>
      <c r="F3" s="16" t="s">
        <v>13</v>
      </c>
      <c r="G3" s="21" t="n">
        <v>0.05</v>
      </c>
      <c r="H3" s="22" t="n">
        <v>49030000</v>
      </c>
      <c r="I3" s="23" t="s">
        <v>14</v>
      </c>
      <c r="J3" s="24" t="n">
        <v>45057</v>
      </c>
    </row>
    <row r="4" customFormat="false" ht="120" hidden="false" customHeight="true" outlineLevel="0" collapsed="false">
      <c r="A4" s="16" t="n">
        <v>1</v>
      </c>
      <c r="B4" s="25"/>
      <c r="C4" s="18" t="s">
        <v>15</v>
      </c>
      <c r="D4" s="19" t="s">
        <v>16</v>
      </c>
      <c r="E4" s="20" t="n">
        <v>9788325341251</v>
      </c>
      <c r="F4" s="16" t="s">
        <v>13</v>
      </c>
      <c r="G4" s="21" t="n">
        <v>0.05</v>
      </c>
      <c r="H4" s="22" t="n">
        <v>49030000</v>
      </c>
      <c r="I4" s="23" t="s">
        <v>14</v>
      </c>
      <c r="J4" s="24" t="n">
        <v>45057</v>
      </c>
    </row>
    <row r="5" customFormat="false" ht="120" hidden="false" customHeight="true" outlineLevel="0" collapsed="false">
      <c r="A5" s="16" t="n">
        <v>7</v>
      </c>
      <c r="B5" s="17"/>
      <c r="C5" s="18" t="s">
        <v>17</v>
      </c>
      <c r="D5" s="19" t="s">
        <v>18</v>
      </c>
      <c r="E5" s="20" t="n">
        <v>9788325339388</v>
      </c>
      <c r="F5" s="16" t="s">
        <v>19</v>
      </c>
      <c r="G5" s="21" t="n">
        <v>0.05</v>
      </c>
      <c r="H5" s="22" t="n">
        <v>49030000</v>
      </c>
      <c r="I5" s="23" t="s">
        <v>20</v>
      </c>
      <c r="J5" s="24" t="n">
        <v>45057</v>
      </c>
    </row>
    <row r="6" customFormat="false" ht="120" hidden="false" customHeight="true" outlineLevel="0" collapsed="false">
      <c r="A6" s="16"/>
      <c r="B6" s="17"/>
      <c r="C6" s="26" t="s">
        <v>21</v>
      </c>
      <c r="D6" s="19" t="s">
        <v>22</v>
      </c>
      <c r="E6" s="20" t="n">
        <v>9788325341275</v>
      </c>
      <c r="F6" s="16" t="s">
        <v>23</v>
      </c>
      <c r="G6" s="21" t="n">
        <v>0.05</v>
      </c>
      <c r="H6" s="22" t="n">
        <v>49030000</v>
      </c>
      <c r="I6" s="23" t="s">
        <v>20</v>
      </c>
      <c r="J6" s="24" t="n">
        <v>45057</v>
      </c>
    </row>
    <row r="7" customFormat="false" ht="120" hidden="false" customHeight="true" outlineLevel="0" collapsed="false">
      <c r="A7" s="16" t="n">
        <v>5</v>
      </c>
      <c r="B7" s="17"/>
      <c r="C7" s="18" t="s">
        <v>24</v>
      </c>
      <c r="D7" s="19" t="s">
        <v>25</v>
      </c>
      <c r="E7" s="20" t="n">
        <v>9788325341985</v>
      </c>
      <c r="F7" s="16" t="s">
        <v>26</v>
      </c>
      <c r="G7" s="21" t="n">
        <v>0.05</v>
      </c>
      <c r="H7" s="22" t="n">
        <v>49030000</v>
      </c>
      <c r="I7" s="23" t="s">
        <v>27</v>
      </c>
      <c r="J7" s="24" t="n">
        <v>45061</v>
      </c>
    </row>
    <row r="8" customFormat="false" ht="120" hidden="false" customHeight="true" outlineLevel="0" collapsed="false">
      <c r="A8" s="16"/>
      <c r="B8" s="17"/>
      <c r="C8" s="18" t="s">
        <v>28</v>
      </c>
      <c r="D8" s="19" t="s">
        <v>29</v>
      </c>
      <c r="E8" s="20" t="n">
        <v>9788325341992</v>
      </c>
      <c r="F8" s="16" t="s">
        <v>26</v>
      </c>
      <c r="G8" s="21" t="n">
        <v>0.05</v>
      </c>
      <c r="H8" s="22" t="n">
        <v>49030000</v>
      </c>
      <c r="I8" s="23" t="s">
        <v>27</v>
      </c>
      <c r="J8" s="24" t="n">
        <v>45061</v>
      </c>
    </row>
    <row r="9" customFormat="false" ht="120" hidden="false" customHeight="true" outlineLevel="0" collapsed="false">
      <c r="A9" s="16" t="n">
        <v>2</v>
      </c>
      <c r="B9" s="27"/>
      <c r="C9" s="18" t="s">
        <v>30</v>
      </c>
      <c r="D9" s="19" t="s">
        <v>31</v>
      </c>
      <c r="E9" s="20" t="n">
        <v>9788325341978</v>
      </c>
      <c r="F9" s="16" t="s">
        <v>32</v>
      </c>
      <c r="G9" s="21" t="n">
        <v>0.05</v>
      </c>
      <c r="H9" s="22" t="n">
        <v>49030000</v>
      </c>
      <c r="I9" s="23" t="s">
        <v>27</v>
      </c>
      <c r="J9" s="24" t="n">
        <v>45068</v>
      </c>
    </row>
    <row r="10" customFormat="false" ht="120" hidden="false" customHeight="true" outlineLevel="0" collapsed="false">
      <c r="A10" s="16"/>
      <c r="B10" s="17"/>
      <c r="C10" s="18" t="s">
        <v>33</v>
      </c>
      <c r="D10" s="19" t="s">
        <v>34</v>
      </c>
      <c r="E10" s="20" t="n">
        <v>9788325342005</v>
      </c>
      <c r="F10" s="16" t="s">
        <v>35</v>
      </c>
      <c r="G10" s="21" t="n">
        <v>0.05</v>
      </c>
      <c r="H10" s="22" t="n">
        <v>49030000</v>
      </c>
      <c r="I10" s="23" t="s">
        <v>27</v>
      </c>
      <c r="J10" s="24" t="n">
        <v>45072</v>
      </c>
      <c r="K10" s="28"/>
    </row>
    <row r="11" customFormat="false" ht="120" hidden="false" customHeight="true" outlineLevel="0" collapsed="false">
      <c r="A11" s="16" t="n">
        <v>3</v>
      </c>
      <c r="B11" s="25"/>
      <c r="C11" s="18" t="s">
        <v>36</v>
      </c>
      <c r="D11" s="19" t="s">
        <v>37</v>
      </c>
      <c r="E11" s="20" t="n">
        <v>9788325341961</v>
      </c>
      <c r="F11" s="16" t="s">
        <v>38</v>
      </c>
      <c r="G11" s="21" t="n">
        <v>0.05</v>
      </c>
      <c r="H11" s="22" t="n">
        <v>49030000</v>
      </c>
      <c r="I11" s="23" t="s">
        <v>20</v>
      </c>
      <c r="J11" s="24" t="n">
        <v>45061</v>
      </c>
    </row>
    <row r="12" customFormat="false" ht="120" hidden="false" customHeight="true" outlineLevel="0" collapsed="false">
      <c r="A12" s="16" t="n">
        <v>6</v>
      </c>
      <c r="B12" s="17"/>
      <c r="C12" s="26" t="s">
        <v>39</v>
      </c>
      <c r="D12" s="19" t="s">
        <v>40</v>
      </c>
      <c r="E12" s="20" t="n">
        <v>9788325342043</v>
      </c>
      <c r="F12" s="16" t="s">
        <v>38</v>
      </c>
      <c r="G12" s="21" t="n">
        <v>0.05</v>
      </c>
      <c r="H12" s="22" t="n">
        <v>49030000</v>
      </c>
      <c r="I12" s="23" t="s">
        <v>20</v>
      </c>
      <c r="J12" s="24" t="n">
        <v>45061</v>
      </c>
    </row>
    <row r="13" customFormat="false" ht="120" hidden="false" customHeight="true" outlineLevel="0" collapsed="false">
      <c r="A13" s="16"/>
      <c r="B13" s="17"/>
      <c r="C13" s="18" t="s">
        <v>41</v>
      </c>
      <c r="D13" s="19" t="s">
        <v>42</v>
      </c>
      <c r="E13" s="20" t="n">
        <v>9788325342029</v>
      </c>
      <c r="F13" s="16" t="s">
        <v>43</v>
      </c>
      <c r="G13" s="21" t="n">
        <v>0.05</v>
      </c>
      <c r="H13" s="22" t="n">
        <v>49030000</v>
      </c>
      <c r="I13" s="23" t="s">
        <v>20</v>
      </c>
      <c r="J13" s="24" t="n">
        <v>45068</v>
      </c>
    </row>
    <row r="14" customFormat="false" ht="120" hidden="false" customHeight="true" outlineLevel="0" collapsed="false">
      <c r="A14" s="16"/>
      <c r="B14" s="17"/>
      <c r="C14" s="18" t="s">
        <v>44</v>
      </c>
      <c r="D14" s="19" t="s">
        <v>45</v>
      </c>
      <c r="E14" s="20" t="n">
        <v>9788325342036</v>
      </c>
      <c r="F14" s="16" t="s">
        <v>43</v>
      </c>
      <c r="G14" s="21" t="n">
        <v>0.05</v>
      </c>
      <c r="H14" s="22" t="n">
        <v>49030000</v>
      </c>
      <c r="I14" s="23" t="s">
        <v>20</v>
      </c>
      <c r="J14" s="24" t="n">
        <v>45068</v>
      </c>
    </row>
  </sheetData>
  <autoFilter ref="A2:J2">
    <sortState ref="A3:J2">
      <sortCondition ref="A3:A2" customList=""/>
    </sortState>
  </autoFilter>
  <mergeCells count="1">
    <mergeCell ref="A1:J1"/>
  </mergeCells>
  <dataValidations count="1">
    <dataValidation allowBlank="true" error="Wpisz datę w formacie dd.MM.rrrr" errorStyle="stop" operator="between" showDropDown="false" showErrorMessage="true" showInputMessage="true" sqref="J10" type="custom">
      <formula1>ISNUMBER(J10)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2020-08-10T11:22:39Z</dcterms:created>
  <dc:creator>Magdalena</dc:creator>
  <dc:description/>
  <dc:language>pl-PL</dc:language>
  <cp:lastModifiedBy/>
  <dcterms:modified xsi:type="dcterms:W3CDTF">2023-04-27T14:57:39Z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