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<sst xmlns="http://schemas.openxmlformats.org/spreadsheetml/2006/main" count="88" uniqueCount="88">
  <si>
    <t xml:space="preserve">Indeks</t>
  </si>
  <si>
    <t xml:space="preserve">Nazwa</t>
  </si>
  <si>
    <t xml:space="preserve">EAN</t>
  </si>
  <si>
    <t xml:space="preserve">Zdjęcia</t>
  </si>
  <si>
    <t xml:space="preserve">PTR-371868</t>
  </si>
  <si>
    <t xml:space="preserve">Piórnik jednoklapkowy bez wyposażenia Clipper Daisy Sun CoolPack 2024, Patio</t>
  </si>
  <si>
    <t xml:space="preserve">5903686371868</t>
  </si>
  <si>
    <t xml:space="preserve">https://hurt.abro.com.pl/images/kartoteki_zdjecia/5903686371868.jpg</t>
  </si>
  <si>
    <t xml:space="preserve">PTR-358821</t>
  </si>
  <si>
    <t xml:space="preserve">Piórnik podwójny z wyposażeniem Jumper 2 Frozen CoolPack 2024, Patio</t>
  </si>
  <si>
    <t xml:space="preserve">5903686358821</t>
  </si>
  <si>
    <t xml:space="preserve">https://hurt.abro.com.pl/images/kartoteki_zdjecia/5903686358821.jpg</t>
  </si>
  <si>
    <t xml:space="preserve">PTR-370472</t>
  </si>
  <si>
    <t xml:space="preserve">Piórnik podwójny z wyposażeniem Jumper 2 In The Garden CoolPack 2024, Patio</t>
  </si>
  <si>
    <t xml:space="preserve">5903686370472</t>
  </si>
  <si>
    <t xml:space="preserve">https://hurt.abro.com.pl/images/kartoteki_zdjecia/5903686370472.jpg</t>
  </si>
  <si>
    <t xml:space="preserve">PTR-370946</t>
  </si>
  <si>
    <t xml:space="preserve">Piórnik podwójny z wyposażeniem Jumper 2 Pastel Heart CoolPack, Patio</t>
  </si>
  <si>
    <t xml:space="preserve">5903686370946</t>
  </si>
  <si>
    <t xml:space="preserve">https://hurt.abro.com.pl/images/kartoteki_zdjecia/5903686370946.jpg</t>
  </si>
  <si>
    <t xml:space="preserve">PTR-371349</t>
  </si>
  <si>
    <t xml:space="preserve">Piórnik podwójny z wyposażeniem Jumper 2 White Bunny CoolPack 2024, Patio</t>
  </si>
  <si>
    <t xml:space="preserve">5903686371349</t>
  </si>
  <si>
    <t xml:space="preserve">https://hurt.abro.com.pl/images/kartoteki_zdjecia/5903686371349.jpg</t>
  </si>
  <si>
    <t xml:space="preserve">PTR-369278</t>
  </si>
  <si>
    <t xml:space="preserve">Piórnik potrójny z wyposażeniem Jumper 3 Atlantis CoolPack 2024, Patio</t>
  </si>
  <si>
    <t xml:space="preserve">5903686369278</t>
  </si>
  <si>
    <t xml:space="preserve">https://hurt.abro.com.pl/images/kartoteki_zdjecia/5903686369278.jpg</t>
  </si>
  <si>
    <t xml:space="preserve">PTR-371776</t>
  </si>
  <si>
    <t xml:space="preserve">Piórnik potrójny z wyposażeniem Jumper 3 Daisy Sun CoolPack, Patio</t>
  </si>
  <si>
    <t xml:space="preserve">5903686371776</t>
  </si>
  <si>
    <t xml:space="preserve">https://hurt.abro.com.pl/images/kartoteki_zdjecia/5903686371776.jpg</t>
  </si>
  <si>
    <t xml:space="preserve">PTR-370502</t>
  </si>
  <si>
    <t xml:space="preserve">Piórnik potrójny z wyposażeniem Jumper 3 In The Garden CoolPack 2024, Patio</t>
  </si>
  <si>
    <t xml:space="preserve">5903686370502</t>
  </si>
  <si>
    <t xml:space="preserve">https://hurt.abro.com.pl/images/kartoteki_zdjecia/5903686370502.jpg</t>
  </si>
  <si>
    <t xml:space="preserve">PTR-371707</t>
  </si>
  <si>
    <t xml:space="preserve">Plecak dziecięcy Toby Daisy Sun CoolPack 2024, Patio</t>
  </si>
  <si>
    <t xml:space="preserve">5903686371707</t>
  </si>
  <si>
    <t xml:space="preserve">https://hurt.abro.com.pl/images/kartoteki_zdjecia/5903686371707.jpg</t>
  </si>
  <si>
    <t xml:space="preserve">PTR-367830</t>
  </si>
  <si>
    <t xml:space="preserve">Plecak dziecięcy Toby Don`t Do it CoolPack, Patio</t>
  </si>
  <si>
    <t xml:space="preserve">5903686367830</t>
  </si>
  <si>
    <t xml:space="preserve">https://hurt.abro.com.pl/images/kartoteki_zdjecia/5903686367830.jpg</t>
  </si>
  <si>
    <t xml:space="preserve">PTR-370434</t>
  </si>
  <si>
    <t xml:space="preserve">Plecak dziecięcy Toby In The Garden CoolPack 2024, Patio</t>
  </si>
  <si>
    <t xml:space="preserve">5903686370434</t>
  </si>
  <si>
    <t xml:space="preserve">https://hurt.abro.com.pl/images/kartoteki_zdjecia/5903686370434.jpg</t>
  </si>
  <si>
    <t xml:space="preserve">PTR-370908</t>
  </si>
  <si>
    <t xml:space="preserve">Plecak dziecięcy Toby Sew Heart CoolPack 2024, Patio</t>
  </si>
  <si>
    <t xml:space="preserve">5903686370908</t>
  </si>
  <si>
    <t xml:space="preserve">https://hurt.abro.com.pl/images/kartoteki_zdjecia/5903686370908.jpg</t>
  </si>
  <si>
    <t xml:space="preserve">PTR-369964</t>
  </si>
  <si>
    <t xml:space="preserve">Plecak dziecięcy Toby Star Night CoolPack 2024, Patio</t>
  </si>
  <si>
    <t xml:space="preserve">5903686369964</t>
  </si>
  <si>
    <t xml:space="preserve">https://hurt.abro.com.pl/images/kartoteki_zdjecia/5903686369964.jpg</t>
  </si>
  <si>
    <t xml:space="preserve">PTR-371301</t>
  </si>
  <si>
    <t xml:space="preserve">Plecak dziecięcy Toby White Bunny CoolPack 2024, Patio</t>
  </si>
  <si>
    <t xml:space="preserve">5903686371301</t>
  </si>
  <si>
    <t xml:space="preserve">https://hurt.abro.com.pl/images/kartoteki_zdjecia/5903686371301.jpg</t>
  </si>
  <si>
    <t xml:space="preserve">PTR-369155</t>
  </si>
  <si>
    <t xml:space="preserve">Plecak młodzieżowy Turtle Atlantis CoolPack 2024, Patio</t>
  </si>
  <si>
    <t xml:space="preserve">5903686369155</t>
  </si>
  <si>
    <t xml:space="preserve">https://hurt.abro.com.pl/images/kartoteki_zdjecia/5903686369155.jpg</t>
  </si>
  <si>
    <t xml:space="preserve">PTR-368219</t>
  </si>
  <si>
    <t xml:space="preserve">Plecak młodzieżowy Turtle Game Zone CoolPack 2024, Patio</t>
  </si>
  <si>
    <t xml:space="preserve">5903686368219</t>
  </si>
  <si>
    <t xml:space="preserve">https://hurt.abro.com.pl/images/kartoteki_zdjecia/5903686368219.jpg</t>
  </si>
  <si>
    <t xml:space="preserve">PTR-369506</t>
  </si>
  <si>
    <t xml:space="preserve">Portfel Nill Atlantis CoolPack, Patio</t>
  </si>
  <si>
    <t xml:space="preserve">5903686369506</t>
  </si>
  <si>
    <t xml:space="preserve">https://hurt.abro.com.pl/images/kartoteki_zdjecia/5903686369506.jpg</t>
  </si>
  <si>
    <t xml:space="preserve">PTR-372025</t>
  </si>
  <si>
    <t xml:space="preserve">Portfel Nill Daisy Sun CoolPack, Patio</t>
  </si>
  <si>
    <t xml:space="preserve">5903686372025</t>
  </si>
  <si>
    <t xml:space="preserve">https://hurt.abro.com.pl/images/kartoteki_zdjecia/5903686372025.jpg</t>
  </si>
  <si>
    <t xml:space="preserve">PTR-368592</t>
  </si>
  <si>
    <t xml:space="preserve">Portfel Nill Game Zone CoolPack, Patio</t>
  </si>
  <si>
    <t xml:space="preserve">5903686368592</t>
  </si>
  <si>
    <t xml:space="preserve">https://hurt.abro.com.pl/images/kartoteki_zdjecia/5903686368592.jpg</t>
  </si>
  <si>
    <t xml:space="preserve">PTR-367304</t>
  </si>
  <si>
    <t xml:space="preserve">Portfel Nill Kids From The Block CoolPack, Patio</t>
  </si>
  <si>
    <t xml:space="preserve">5903686367304</t>
  </si>
  <si>
    <t xml:space="preserve">https://hurt.abro.com.pl/images/kartoteki_zdjecia/5903686367304.jpg</t>
  </si>
  <si>
    <t xml:space="preserve">PTR-370281</t>
  </si>
  <si>
    <t xml:space="preserve">Portfel Nill Star Night CoolPack, Patio</t>
  </si>
  <si>
    <t xml:space="preserve">5903686370281</t>
  </si>
  <si>
    <t xml:space="preserve">https://hurt.abro.com.pl/images/kartoteki_zdjecia/5903686370281.jpg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</si>
</sst>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67.52"/>
    <col collapsed="false" customWidth="true" hidden="false" outlineLevel="0" max="3" min="3" style="0" width="14.23"/>
    <col collapsed="false" customWidth="false" hidden="true" outlineLevel="0" max="5" min="5" style="0" width="11.53"/>
  </cols>
  <sheetData>
    <row r="1" s="2" customFormat="true" ht="20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  <c r="H1" s="0"/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5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5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5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5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5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5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5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5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5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5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5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5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5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5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5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5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5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5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5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5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2024-07-04T14:14:34Z</dcterms:created>
  <dc:creator/>
  <dc:description/>
  <dc:language>pl-PL</dc:language>
  <cp:lastModifiedBy/>
  <dcterms:modified xsi:type="dcterms:W3CDTF">2024-07-04T15:04:41Z</dcterms:modified>
  <cp:revision>2</cp:revision>
  <dc:subject/>
  <dc:title/>
</cp:coreProperties>
</file>